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5680E57-E035-48D8-B1B3-FB80F488694A}" xr6:coauthVersionLast="47" xr6:coauthVersionMax="47" xr10:uidLastSave="{00000000-0000-0000-0000-000000000000}"/>
  <bookViews>
    <workbookView xWindow="-289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Простые!$A$1:$B$55981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<sst xmlns="http://schemas.openxmlformats.org/spreadsheetml/2006/main" count="125599" uniqueCount="111049">
  <si>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</si>
  <si>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</si>
  <si>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</si>
  <si>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</si>
  <si>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</si>
  <si>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</si>
  <si>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</si>
  <si>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</si>
  <si>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</si>
  <si>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</si>
  <si>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</si>
  <si>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</si>
  <si>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</si>
  <si>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</si>
  <si>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</si>
  <si>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</si>
  <si>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</si>
  <si>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</si>
  <si>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</si>
  <si>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</si>
  <si>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</si>
  <si>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</si>
  <si>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</si>
  <si>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</si>
  <si>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</si>
  <si>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</si>
  <si>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</si>
  <si>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</si>
  <si>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</si>
  <si>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</si>
  <si>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</si>
  <si>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</si>
  <si>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</si>
  <si>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</si>
  <si>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</si>
  <si>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</si>
  <si>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</si>
  <si>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</si>
  <si>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</si>
  <si>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</si>
  <si>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</si>
  <si>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</si>
  <si>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</si>
  <si>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</si>
  <si>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</si>
  <si>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</si>
  <si>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</si>
  <si>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</si>
  <si>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</si>
  <si>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</si>
  <si>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</si>
  <si>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</si>
  <si>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</si>
  <si>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</si>
  <si>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</si>
  <si>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</si>
  <si>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</si>
  <si>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</si>
  <si>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</si>
  <si>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</si>
  <si>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</si>
  <si>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</si>
  <si>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</si>
  <si>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</si>
  <si>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</si>
  <si>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</si>
  <si>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</si>
  <si>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</si>
  <si>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</si>
  <si>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</si>
  <si>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</si>
  <si>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</si>
  <si>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</si>
  <si>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</si>
  <si>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</si>
  <si>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</si>
  <si>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</si>
  <si>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</si>
  <si>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</si>
  <si>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</si>
  <si>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</si>
  <si>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</si>
  <si>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</si>
  <si>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</si>
  <si>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</si>
  <si>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</si>
  <si>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</si>
  <si>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</si>
  <si>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</si>
  <si>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</si>
  <si>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</si>
  <si>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</si>
  <si>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</si>
  <si>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</si>
  <si>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</si>
  <si>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</si>
  <si>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</si>
  <si>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</si>
  <si>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</si>
  <si>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</si>
  <si>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</si>
  <si>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</si>
  <si>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</si>
  <si>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</si>
  <si>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</si>
  <si>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</si>
  <si>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</si>
  <si>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</si>
  <si>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</si>
  <si>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</si>
  <si>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</si>
  <si>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</si>
  <si>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</si>
  <si>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</si>
  <si>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</si>
  <si>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</si>
  <si>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</si>
  <si>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</si>
  <si>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</si>
  <si>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</si>
  <si>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</si>
  <si>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</si>
  <si>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</si>
  <si>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</si>
  <si>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</si>
  <si>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</si>
  <si>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</si>
  <si>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</si>
  <si>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</si>
  <si>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</si>
  <si>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</si>
  <si>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</si>
  <si>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</si>
  <si>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</si>
  <si>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</si>
  <si>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</si>
  <si>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</si>
  <si>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</si>
  <si>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</si>
  <si>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</si>
  <si>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</si>
  <si>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</si>
  <si>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</si>
  <si>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</si>
  <si>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</si>
  <si>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</si>
  <si>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</si>
  <si>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</si>
  <si>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</si>
  <si>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</si>
  <si>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</si>
  <si>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</si>
  <si>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</si>
  <si>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</si>
  <si>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</si>
  <si>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</si>
  <si>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</si>
  <si>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</si>
  <si>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</si>
  <si>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</si>
  <si>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</si>
  <si>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</si>
  <si>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</si>
  <si>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</si>
  <si>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</si>
  <si>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</si>
  <si>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</si>
  <si>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</si>
  <si>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</si>
  <si>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</si>
  <si>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</si>
  <si>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</si>
  <si>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</si>
  <si>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</si>
  <si>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</si>
  <si>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</si>
  <si>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</si>
  <si>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</si>
  <si>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</si>
  <si>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</si>
  <si>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</si>
  <si>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</si>
  <si>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</si>
  <si>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</si>
  <si>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</si>
  <si>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</si>
  <si>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</si>
  <si>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</si>
  <si>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</si>
  <si>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</si>
  <si>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</si>
  <si>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</si>
  <si>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</si>
  <si>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</si>
  <si>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</si>
  <si>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</si>
  <si>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</si>
  <si>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</si>
  <si>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</si>
  <si>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</si>
  <si>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</si>
  <si>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</si>
  <si>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</si>
  <si>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</si>
  <si>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</si>
  <si>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</si>
  <si>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</si>
  <si>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</si>
  <si>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</si>
  <si>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</si>
  <si>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</si>
  <si>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</si>
  <si>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</si>
  <si>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</si>
  <si>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</si>
  <si>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</si>
  <si>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</si>
  <si>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</si>
  <si>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</si>
  <si>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</si>
  <si>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</si>
  <si>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</si>
  <si>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</si>
  <si>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</si>
  <si>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</si>
  <si>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</si>
  <si>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</si>
  <si>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</si>
  <si>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</si>
  <si>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</si>
  <si>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</si>
  <si>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</si>
  <si>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</si>
  <si>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</si>
  <si>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</si>
  <si>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</si>
  <si>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</si>
  <si>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</si>
  <si>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</si>
  <si>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</si>
  <si>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</si>
  <si>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</si>
  <si>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</si>
  <si>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</si>
  <si>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</si>
  <si>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</si>
  <si>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</si>
  <si>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</si>
  <si>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</si>
  <si>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</si>
  <si>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</si>
  <si>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</si>
  <si>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</si>
  <si>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</si>
  <si>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</si>
  <si>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</si>
  <si>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</si>
  <si>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</si>
  <si>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</si>
  <si>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</si>
  <si>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</si>
  <si>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</si>
  <si>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</si>
  <si>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</si>
  <si>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</si>
  <si>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</si>
  <si>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</si>
  <si>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</si>
  <si>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</si>
  <si>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</si>
  <si>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</si>
  <si>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</si>
  <si>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</si>
  <si>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</si>
  <si>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</si>
  <si>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</si>
  <si>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</si>
  <si>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</si>
  <si>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</si>
  <si>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</si>
  <si>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</si>
  <si>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</si>
  <si>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</si>
  <si>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</si>
  <si>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</si>
  <si>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</si>
  <si>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</si>
  <si>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</si>
  <si>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</si>
  <si>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</si>
  <si>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</si>
  <si>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</si>
  <si>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</si>
  <si>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</si>
  <si>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</si>
  <si>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</si>
  <si>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</si>
  <si>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</si>
  <si>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</si>
  <si>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</si>
  <si>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</si>
  <si>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</si>
  <si>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</si>
  <si>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</si>
  <si>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</si>
  <si>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</si>
  <si>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</si>
  <si>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</si>
  <si>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</si>
  <si>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</si>
  <si>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</si>
  <si>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</si>
  <si>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</si>
  <si>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</si>
  <si>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</si>
  <si>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</si>
  <si>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</si>
  <si>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</si>
  <si>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</si>
  <si>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</si>
  <si>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</si>
  <si>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</si>
  <si>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</si>
  <si>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</si>
  <si>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</si>
  <si>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</si>
  <si>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</si>
  <si>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</si>
  <si>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</si>
  <si>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</si>
  <si>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</si>
  <si>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</si>
  <si>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</si>
  <si>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</si>
  <si>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</si>
  <si>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</si>
  <si>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</si>
  <si>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</si>
  <si>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</si>
  <si>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</si>
  <si>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</si>
  <si>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</si>
  <si>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</si>
  <si>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</si>
  <si>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</si>
  <si>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</si>
  <si>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</si>
  <si>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</si>
  <si>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</si>
  <si>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</si>
  <si>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</si>
  <si>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</si>
  <si>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</si>
  <si>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</si>
  <si>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</si>
  <si>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</si>
  <si>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</si>
  <si>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</si>
  <si>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</si>
  <si>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</si>
  <si>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</si>
  <si>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</si>
  <si>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</si>
  <si>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</si>
  <si>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</si>
  <si>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</si>
  <si>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</si>
  <si>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</si>
  <si>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</si>
  <si>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</si>
  <si>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</si>
  <si>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</si>
  <si>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</si>
  <si>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</si>
  <si>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</si>
  <si>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</si>
  <si>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</si>
  <si>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</si>
  <si>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</si>
  <si>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</si>
  <si>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</si>
  <si>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</si>
  <si>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</si>
  <si>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</si>
  <si>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</si>
  <si>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</si>
  <si>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</si>
  <si>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</si>
  <si>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</si>
  <si>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</si>
  <si>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</si>
  <si>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</si>
  <si>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</si>
  <si>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</si>
  <si>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</si>
  <si>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</si>
  <si>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</si>
  <si>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</si>
  <si>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</si>
  <si>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</si>
  <si>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</si>
  <si>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</si>
  <si>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</si>
  <si>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</si>
  <si>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</si>
  <si>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</si>
  <si>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</si>
  <si>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</si>
  <si>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</si>
  <si>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</si>
  <si>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</si>
  <si>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</si>
  <si>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</si>
  <si>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</si>
  <si>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</si>
  <si>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</si>
  <si>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</si>
  <si>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</si>
  <si>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</si>
  <si>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</si>
  <si>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</si>
  <si>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</si>
  <si>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</si>
  <si>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</si>
  <si>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</si>
  <si>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</si>
  <si>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</si>
  <si>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</si>
  <si>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</si>
  <si>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</si>
  <si>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</si>
  <si>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</si>
  <si>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</si>
  <si>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</si>
  <si>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</si>
  <si>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</si>
  <si>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</si>
  <si>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</si>
  <si>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</si>
  <si>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</si>
  <si>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</si>
  <si>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</si>
  <si>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</si>
  <si>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</si>
  <si>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</si>
  <si>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</si>
  <si>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</si>
  <si>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</si>
  <si>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</si>
  <si>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</si>
  <si>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</si>
  <si>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</si>
  <si>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</si>
  <si>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</si>
  <si>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</si>
  <si>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</si>
  <si>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</si>
  <si>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</si>
  <si>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</si>
  <si>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</si>
  <si>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</si>
  <si>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</si>
  <si>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</si>
  <si>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</si>
  <si>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</si>
  <si>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</si>
  <si>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</si>
  <si>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</si>
  <si>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</si>
  <si>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</si>
  <si>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</si>
  <si>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</si>
  <si>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</si>
  <si>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</si>
  <si>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</si>
  <si>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</si>
  <si>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</si>
  <si>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</si>
  <si>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</si>
  <si>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</si>
  <si>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</si>
  <si>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</si>
  <si>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</si>
  <si>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</si>
  <si>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</si>
  <si>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</si>
  <si>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</si>
  <si>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</si>
  <si>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</si>
  <si>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</si>
  <si>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</si>
  <si>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</si>
  <si>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</si>
  <si>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</si>
  <si>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</si>
  <si>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</si>
  <si>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</si>
  <si>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</si>
  <si>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</si>
  <si>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</si>
  <si>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</si>
  <si>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</si>
  <si>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</si>
  <si>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</si>
  <si>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</si>
  <si>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</si>
  <si>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</si>
  <si>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</si>
  <si>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</si>
  <si>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</si>
  <si>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</si>
  <si>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</si>
  <si>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</si>
  <si>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</si>
  <si>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</si>
  <si>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</si>
  <si>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</si>
  <si>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</si>
  <si>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</si>
  <si>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</si>
  <si>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</si>
  <si>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</si>
  <si>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</si>
  <si>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</si>
  <si>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</si>
  <si>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</si>
  <si>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</si>
  <si>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</si>
  <si>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</si>
  <si>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</si>
  <si>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</si>
  <si>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</si>
  <si>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</si>
  <si>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</si>
  <si>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</si>
  <si>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</si>
  <si>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</si>
  <si>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</si>
  <si>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</si>
  <si>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</si>
  <si>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</si>
  <si>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</si>
  <si>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</si>
  <si>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</si>
  <si>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</si>
  <si>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</si>
  <si>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</si>
  <si>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</si>
  <si>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</si>
  <si>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</si>
  <si>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</si>
  <si>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</si>
  <si>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</si>
  <si>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</si>
  <si>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</si>
  <si>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</si>
  <si>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</si>
  <si>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</si>
  <si>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</si>
  <si>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</si>
  <si>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</si>
  <si>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</si>
  <si>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</si>
  <si>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</si>
  <si>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</si>
  <si>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</si>
  <si>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</si>
  <si>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</si>
  <si>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</si>
  <si>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</si>
  <si>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</si>
  <si>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</si>
  <si>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</si>
  <si>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</si>
  <si>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</si>
  <si>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</si>
  <si>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</si>
  <si>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</si>
  <si>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</si>
  <si>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</si>
  <si>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</si>
  <si>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</si>
  <si>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</si>
  <si>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</si>
  <si>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</si>
  <si>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</si>
  <si>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</si>
  <si>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</si>
  <si>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</si>
  <si>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</si>
  <si>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</si>
  <si>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</si>
  <si>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</si>
  <si>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</si>
  <si>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</si>
  <si>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</si>
  <si>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</si>
  <si>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</si>
  <si>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</si>
  <si>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</si>
  <si>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</si>
  <si>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</si>
  <si>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</si>
  <si>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</si>
  <si>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</si>
  <si>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</si>
  <si>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</si>
  <si>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</si>
  <si>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</si>
  <si>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</si>
  <si>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</si>
  <si>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</si>
  <si>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</si>
  <si>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</si>
  <si>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</si>
  <si>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</si>
  <si>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</si>
  <si>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</si>
  <si>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</si>
  <si>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</si>
  <si>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</si>
  <si>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</si>
  <si>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</si>
  <si>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</si>
  <si>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</si>
  <si>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</si>
  <si>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</si>
  <si>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</si>
  <si>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</si>
  <si>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</si>
  <si>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</si>
  <si>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</si>
  <si>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</si>
  <si>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</si>
  <si>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</si>
  <si>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</si>
  <si>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</si>
  <si>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</si>
  <si>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</si>
  <si>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</si>
  <si>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</si>
  <si>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</si>
  <si>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</si>
  <si>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</si>
  <si>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</si>
  <si>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</si>
  <si>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</si>
  <si>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</si>
  <si>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</si>
  <si>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</si>
  <si>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</si>
  <si>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</si>
  <si>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</si>
  <si>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</si>
  <si>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</si>
  <si>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</si>
  <si>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</si>
  <si>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</si>
  <si>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</si>
  <si>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</si>
  <si>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</si>
  <si>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</si>
  <si>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</si>
  <si>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</si>
  <si>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</si>
  <si>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</si>
  <si>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</si>
  <si>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</si>
  <si>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</si>
  <si>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</si>
  <si>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</si>
  <si>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</si>
  <si>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</si>
  <si>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</si>
  <si>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</si>
  <si>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</si>
  <si>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</si>
  <si>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</si>
  <si>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</si>
  <si>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</si>
  <si>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</si>
  <si>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</si>
  <si>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</si>
  <si>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</si>
  <si>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</si>
  <si>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</si>
  <si>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</si>
  <si>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</si>
  <si>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</si>
  <si>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</si>
  <si>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</si>
  <si>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</si>
  <si>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</si>
  <si>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</si>
  <si>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</si>
  <si>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</si>
  <si>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</si>
  <si>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</si>
  <si>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</si>
  <si>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</si>
  <si>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</si>
  <si>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</si>
  <si>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</si>
  <si>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</si>
  <si>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</si>
  <si>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</si>
  <si>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</si>
  <si>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</si>
  <si>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</si>
  <si>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</si>
  <si>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</si>
  <si>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</si>
  <si>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</si>
  <si>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</si>
  <si>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</si>
  <si>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</si>
  <si>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</si>
  <si>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</si>
  <si>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</si>
  <si>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</si>
  <si>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</si>
  <si>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</si>
  <si>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</si>
  <si>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</si>
  <si>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</si>
  <si>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</si>
  <si>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</si>
  <si>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</si>
  <si>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</si>
  <si>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</si>
  <si>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</si>
  <si>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</si>
  <si>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</si>
  <si>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</si>
  <si>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</si>
  <si>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</si>
  <si>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</si>
  <si>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</si>
  <si>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</si>
  <si>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</si>
  <si>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</si>
  <si>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</si>
  <si>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</si>
  <si>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</si>
  <si>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</si>
  <si>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</si>
  <si>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</si>
  <si>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</si>
  <si>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</si>
  <si>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</si>
  <si>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</si>
  <si>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</si>
  <si>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</si>
  <si>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</si>
  <si>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</si>
  <si>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</si>
  <si>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</si>
  <si>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</si>
  <si>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</si>
  <si>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</si>
  <si>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</si>
  <si>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</si>
  <si>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</si>
  <si>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</si>
  <si>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</si>
  <si>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</si>
  <si>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</si>
  <si>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</si>
  <si>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</si>
  <si>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</si>
  <si>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</si>
  <si>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</si>
  <si>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</si>
  <si>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</si>
  <si>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</si>
  <si>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</si>
  <si>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</si>
  <si>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</si>
  <si>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</si>
  <si>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</si>
  <si>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</si>
  <si>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</si>
  <si>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</si>
  <si>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</si>
  <si>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</si>
  <si>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</si>
  <si>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</si>
  <si>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</si>
  <si>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</si>
  <si>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</si>
  <si>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</si>
  <si>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</si>
  <si>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</si>
  <si>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</si>
  <si>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</si>
  <si>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</si>
  <si>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</si>
  <si>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</si>
  <si>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</si>
  <si>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</si>
  <si>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</si>
  <si>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</si>
  <si>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</si>
  <si>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</si>
  <si>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</si>
  <si>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</si>
  <si>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</si>
  <si>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</si>
  <si>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</si>
  <si>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</si>
  <si>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</si>
  <si>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</si>
  <si>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</si>
  <si>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</si>
  <si>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</si>
  <si>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</si>
  <si>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</si>
  <si>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</si>
  <si>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</si>
  <si>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</si>
  <si>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</si>
  <si>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</si>
  <si>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</si>
  <si>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</si>
  <si>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</si>
  <si>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</si>
  <si>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</si>
  <si>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</si>
  <si>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</si>
  <si>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</si>
  <si>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</si>
  <si>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</si>
  <si>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</si>
  <si>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</si>
  <si>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</si>
  <si>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</si>
  <si>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</si>
  <si>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</si>
  <si>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</si>
  <si>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</si>
  <si>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</si>
  <si>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</si>
  <si>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</si>
  <si>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</si>
  <si>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</si>
  <si>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</si>
  <si>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</si>
  <si>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</si>
  <si>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</si>
  <si>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</si>
  <si>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</si>
  <si>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</si>
  <si>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</si>
  <si>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</si>
  <si>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</si>
  <si>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</si>
  <si>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</si>
  <si>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</si>
  <si>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</si>
  <si>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</si>
  <si>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</si>
  <si>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</si>
  <si>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</si>
  <si>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</si>
  <si>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</si>
  <si>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</si>
  <si>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</si>
  <si>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</si>
  <si>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</si>
  <si>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</si>
  <si>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</si>
  <si>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</si>
  <si>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</si>
  <si>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</si>
  <si>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</si>
  <si>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</si>
  <si>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</si>
  <si>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</si>
  <si>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</si>
  <si>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</si>
  <si>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</si>
  <si>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</si>
  <si>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</si>
  <si>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</si>
  <si>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</si>
  <si>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</si>
  <si>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</si>
  <si>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</si>
  <si>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</si>
  <si>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</si>
  <si>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</si>
  <si>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</si>
  <si>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</si>
  <si>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</si>
  <si>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</si>
  <si>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</si>
  <si>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</si>
  <si>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</si>
  <si>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</si>
  <si>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</si>
  <si>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</si>
  <si>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</si>
  <si>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</si>
  <si>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</si>
  <si>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</si>
  <si>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</si>
  <si>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</si>
  <si>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</si>
  <si>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</si>
  <si>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</si>
  <si>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</si>
  <si>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</si>
  <si>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</si>
  <si>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</si>
  <si>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</si>
  <si>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</si>
  <si>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</si>
  <si>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</si>
  <si>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</si>
  <si>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</si>
  <si>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</si>
  <si>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</si>
  <si>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</si>
  <si>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</si>
  <si>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</si>
  <si>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</si>
  <si>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</si>
  <si>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</si>
  <si>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</si>
  <si>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</si>
  <si>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</si>
  <si>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</si>
  <si>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</si>
  <si>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</si>
  <si>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</si>
  <si>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</si>
  <si>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</si>
  <si>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</si>
  <si>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</si>
  <si>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</si>
  <si>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</si>
  <si>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</si>
  <si>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</si>
  <si>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</si>
  <si>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</si>
  <si>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</si>
  <si>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</si>
  <si>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</si>
  <si>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</si>
  <si>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</si>
  <si>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</si>
  <si>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</si>
  <si>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</si>
  <si>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</si>
  <si>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</si>
  <si>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</si>
  <si>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</si>
  <si>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</si>
  <si>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</si>
  <si>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</si>
  <si>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</si>
  <si>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</si>
  <si>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</si>
  <si>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</si>
  <si>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</si>
  <si>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</si>
  <si>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</si>
  <si>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</si>
  <si>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</si>
  <si>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</si>
  <si>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</si>
  <si>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</si>
  <si>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</si>
  <si>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</si>
  <si>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</si>
  <si>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</si>
  <si>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</si>
  <si>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</si>
  <si>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</si>
  <si>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</si>
  <si>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</si>
  <si>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</si>
  <si>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</si>
  <si>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</si>
  <si>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</si>
  <si>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</si>
  <si>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</si>
  <si>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</si>
  <si>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</si>
  <si>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</si>
  <si>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</si>
  <si>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</si>
  <si>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</si>
  <si>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</si>
  <si>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</si>
  <si>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</si>
  <si>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</si>
  <si>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</si>
  <si>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</si>
  <si>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</si>
  <si>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</si>
  <si>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</si>
  <si>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</si>
  <si>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</si>
  <si>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</si>
  <si>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</si>
  <si>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</si>
  <si>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</si>
  <si>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</si>
  <si>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</si>
  <si>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</si>
  <si>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</si>
  <si>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</si>
  <si>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</si>
  <si>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</si>
  <si>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</si>
  <si>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</si>
  <si>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</si>
  <si>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</si>
  <si>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</si>
  <si>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</si>
  <si>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</si>
  <si>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</si>
  <si>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</si>
  <si>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</si>
  <si>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</si>
  <si>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</si>
  <si>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</si>
  <si>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</si>
  <si>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</si>
  <si>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</si>
  <si>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</si>
  <si>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</si>
  <si>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</si>
  <si>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</si>
  <si>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</si>
  <si>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</si>
  <si>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</si>
  <si>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</si>
  <si>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</si>
  <si>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</si>
  <si>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</si>
  <si>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</si>
  <si>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</si>
  <si>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</si>
  <si>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</si>
  <si>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</si>
  <si>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</si>
  <si>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</si>
  <si>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</si>
  <si>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</si>
  <si>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</si>
  <si>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</si>
  <si>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</si>
  <si>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</si>
  <si>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</si>
  <si>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</si>
  <si>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</si>
  <si>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</si>
  <si>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</si>
  <si>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</si>
  <si>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</si>
  <si>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</si>
  <si>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</si>
  <si>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</si>
  <si>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</si>
  <si>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</si>
  <si>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</si>
  <si>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</si>
  <si>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</si>
  <si>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</si>
  <si>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</si>
  <si>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</si>
  <si>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</si>
  <si>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</si>
  <si>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</si>
  <si>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</si>
  <si>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</si>
  <si>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</si>
  <si>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</si>
  <si>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</si>
  <si>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</si>
  <si>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</si>
  <si>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</si>
  <si>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</si>
  <si>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</si>
  <si>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</si>
  <si>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</si>
  <si>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</si>
  <si>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</si>
  <si>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</si>
  <si>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</si>
  <si>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</si>
  <si>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</si>
  <si>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</si>
  <si>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</si>
  <si>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</si>
  <si>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</si>
  <si>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</si>
  <si>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</si>
  <si>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</si>
  <si>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</si>
  <si>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</si>
  <si>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</si>
  <si>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</si>
  <si>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</si>
  <si>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</si>
  <si>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</si>
  <si>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</si>
  <si>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</si>
  <si>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</si>
  <si>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</si>
  <si>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</si>
  <si>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</si>
  <si>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</si>
  <si>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</si>
  <si>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</si>
  <si>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</si>
  <si>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</si>
  <si>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</si>
  <si>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</si>
  <si>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</si>
  <si>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</si>
  <si>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</si>
  <si>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</si>
  <si>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</si>
  <si>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</si>
  <si>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</si>
  <si>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</si>
  <si>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</si>
  <si>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</si>
  <si>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</si>
  <si>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</si>
  <si>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</si>
  <si>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</si>
  <si>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</si>
  <si>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</si>
  <si>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</si>
  <si>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</si>
  <si>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</si>
  <si>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</si>
  <si>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</si>
  <si>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</si>
  <si>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</si>
  <si>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</si>
  <si>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</si>
  <si>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</si>
  <si>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</si>
  <si>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</si>
  <si>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</si>
  <si>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</si>
  <si>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</si>
  <si>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</si>
  <si>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</si>
  <si>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</si>
  <si>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</si>
  <si>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</si>
  <si>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</si>
  <si>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</si>
  <si>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</si>
  <si>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</si>
  <si>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</si>
  <si>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</si>
  <si>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</si>
  <si>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</si>
  <si>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</si>
  <si>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</si>
  <si>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</si>
  <si>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</si>
  <si>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</si>
  <si>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</si>
  <si>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</si>
  <si>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</si>
  <si>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</si>
  <si>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</si>
  <si>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</si>
  <si>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</si>
  <si>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</si>
  <si>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</si>
  <si>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</si>
  <si>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</si>
  <si>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</si>
  <si>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</si>
  <si>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</si>
  <si>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</si>
  <si>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</si>
  <si>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</si>
  <si>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</si>
  <si>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</si>
  <si>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</si>
  <si>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</si>
  <si>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</si>
  <si>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</si>
  <si>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</si>
  <si>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</si>
  <si>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</si>
  <si>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</si>
  <si>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</si>
  <si>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</si>
  <si>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</si>
  <si>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</si>
  <si>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</si>
  <si>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</si>
  <si>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</si>
  <si>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</si>
  <si>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</si>
  <si>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</si>
  <si>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</si>
  <si>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</si>
  <si>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</si>
  <si>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</si>
  <si>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</si>
  <si>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</si>
  <si>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</si>
  <si>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</si>
  <si>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</si>
  <si>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</si>
  <si>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</si>
  <si>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</si>
  <si>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</si>
  <si>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</si>
  <si>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</si>
  <si>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</si>
  <si>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</si>
  <si>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</si>
  <si>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</si>
  <si>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</si>
  <si>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</si>
  <si>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</si>
  <si>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</si>
  <si>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</si>
  <si>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</si>
  <si>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</si>
  <si>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</si>
  <si>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</si>
  <si>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</si>
  <si>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</si>
  <si>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</si>
  <si>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</si>
  <si>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</si>
  <si>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</si>
  <si>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</si>
  <si>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</si>
  <si>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</si>
  <si>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</si>
  <si>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</si>
  <si>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</si>
  <si>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</si>
  <si>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</si>
  <si>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</si>
  <si>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</si>
  <si>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</si>
  <si>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</si>
  <si>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</si>
  <si>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</si>
  <si>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</si>
  <si>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</si>
  <si>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</si>
  <si>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</si>
  <si>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</si>
  <si>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</si>
  <si>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</si>
  <si>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</si>
  <si>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</si>
  <si>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</si>
  <si>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</si>
  <si>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</si>
  <si>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</si>
  <si>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</si>
  <si>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</si>
  <si>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</si>
  <si>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</si>
  <si>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</si>
  <si>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</si>
  <si>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</si>
  <si>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</si>
  <si>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</si>
  <si>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</si>
  <si>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</si>
  <si>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</si>
  <si>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</si>
  <si>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</si>
  <si>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</si>
  <si>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</si>
  <si>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</si>
  <si>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</si>
  <si>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</si>
  <si>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</si>
  <si>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</si>
  <si>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</si>
  <si>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</si>
  <si>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</si>
  <si>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</si>
  <si>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</si>
  <si>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</si>
  <si>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</si>
  <si>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</si>
  <si>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</si>
  <si>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</si>
  <si>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</si>
  <si>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</si>
  <si>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</si>
  <si>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</si>
  <si>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</si>
  <si>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</si>
  <si>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</si>
  <si>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</si>
  <si>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</si>
  <si>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</si>
  <si>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</si>
  <si>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</si>
  <si>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</si>
  <si>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</si>
  <si>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</si>
  <si>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</si>
  <si>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</si>
  <si>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</si>
  <si>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</si>
  <si>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</si>
  <si>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</si>
  <si>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</si>
  <si>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</si>
  <si>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</si>
  <si>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</si>
  <si>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</si>
  <si>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</si>
  <si>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</si>
  <si>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</si>
  <si>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</si>
  <si>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</si>
  <si>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</si>
  <si>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</si>
  <si>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</si>
  <si>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</si>
  <si>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</si>
  <si>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</si>
  <si>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</si>
  <si>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</si>
  <si>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</si>
  <si>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</si>
  <si>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</si>
  <si>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</si>
  <si>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</si>
  <si>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</si>
  <si>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</si>
  <si>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</si>
  <si>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</si>
  <si>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</si>
  <si>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</si>
  <si>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</si>
  <si>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</si>
  <si>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</si>
  <si>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</si>
  <si>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</si>
  <si>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</si>
  <si>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</si>
  <si>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</si>
  <si>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</si>
  <si>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</si>
  <si>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</si>
  <si>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</si>
  <si>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</si>
  <si>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</si>
  <si>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</si>
  <si>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</si>
  <si>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</si>
  <si>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</si>
  <si>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</si>
  <si>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</si>
  <si>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</si>
  <si>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</si>
  <si>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</si>
  <si>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</si>
  <si>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</si>
  <si>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</si>
  <si>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</si>
  <si>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</si>
  <si>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</si>
  <si>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</si>
  <si>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</si>
  <si>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</si>
  <si>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</si>
  <si>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</si>
  <si>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</si>
  <si>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</si>
  <si>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</si>
  <si>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</si>
  <si>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</si>
  <si>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</si>
  <si>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</si>
  <si>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</si>
  <si>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</si>
  <si>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</si>
  <si>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</si>
  <si>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</si>
  <si>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</si>
  <si>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</si>
  <si>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</si>
  <si>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</si>
  <si>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</si>
  <si>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</si>
  <si>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</si>
  <si>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</si>
  <si>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</si>
  <si>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</si>
  <si>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</si>
  <si>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</si>
  <si>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</si>
  <si>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</si>
  <si>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</si>
  <si>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</si>
  <si>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</si>
  <si>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</si>
  <si>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</si>
  <si>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</si>
  <si>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</si>
  <si>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</si>
  <si>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</si>
  <si>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</si>
  <si>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</si>
  <si>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</si>
  <si>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</si>
  <si>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</si>
  <si>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</si>
  <si>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</si>
  <si>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</si>
  <si>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</si>
  <si>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</si>
  <si>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</si>
  <si>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</si>
  <si>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</si>
  <si>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</si>
  <si>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</si>
  <si>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</si>
  <si>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</si>
  <si>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</si>
  <si>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</si>
  <si>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</si>
  <si>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</si>
  <si>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</si>
  <si>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</si>
  <si>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</si>
  <si>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</si>
  <si>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</si>
  <si>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</si>
  <si>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</si>
  <si>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</si>
  <si>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</si>
  <si>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</si>
  <si>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</si>
  <si>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</si>
  <si>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</si>
  <si>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</si>
  <si>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</si>
  <si>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</si>
  <si>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</si>
  <si>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</si>
  <si>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</si>
  <si>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</si>
  <si>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</si>
  <si>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</si>
  <si>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</si>
  <si>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</si>
  <si>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</si>
  <si>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</si>
  <si>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</si>
  <si>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</si>
  <si>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</si>
  <si>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</si>
  <si>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</si>
  <si>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</si>
  <si>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</si>
  <si>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</si>
  <si>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</si>
  <si>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</si>
  <si>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</si>
  <si>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</si>
  <si>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</si>
  <si>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</si>
  <si>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</si>
  <si>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</si>
  <si>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</si>
  <si>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</si>
  <si>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</si>
  <si>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</si>
  <si>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</si>
  <si>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</si>
  <si>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</si>
  <si>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</si>
  <si>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</si>
  <si>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</si>
  <si>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</si>
  <si>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</si>
  <si>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</si>
  <si>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</si>
  <si>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</si>
  <si>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</si>
  <si>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</si>
  <si>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</si>
  <si>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</si>
  <si>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</si>
  <si>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</si>
  <si>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</si>
  <si>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</si>
  <si>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</si>
  <si>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</si>
  <si>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</si>
  <si>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</si>
  <si>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</si>
  <si>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</si>
  <si>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</si>
  <si>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</si>
  <si>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</si>
  <si>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</si>
  <si>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</si>
  <si>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</si>
  <si>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</si>
  <si>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</si>
  <si>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</si>
  <si>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</si>
  <si>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</si>
  <si>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</si>
  <si>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</si>
  <si>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</si>
  <si>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</si>
  <si>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</si>
  <si>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</si>
  <si>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</si>
  <si>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</si>
  <si>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</si>
  <si>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</si>
  <si>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</si>
  <si>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</si>
  <si>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</si>
  <si>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</si>
  <si>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</si>
  <si>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</si>
  <si>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</si>
  <si>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</si>
  <si>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</si>
  <si>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</si>
  <si>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</si>
  <si>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</si>
  <si>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</si>
  <si>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</si>
  <si>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</si>
  <si>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</si>
  <si>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</si>
  <si>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</si>
  <si>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</si>
  <si>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</si>
  <si>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</si>
  <si>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</si>
  <si>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</si>
  <si>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</si>
  <si>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</si>
  <si>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</si>
  <si>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</si>
  <si>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</si>
  <si>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</si>
  <si>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</si>
  <si>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</si>
  <si>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</si>
  <si>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</si>
  <si>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</si>
  <si>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</si>
  <si>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</si>
  <si>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</si>
  <si>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</si>
  <si>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</si>
  <si>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</si>
  <si>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</si>
  <si>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</si>
  <si>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</si>
  <si>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</si>
  <si>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</si>
  <si>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</si>
  <si>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</si>
  <si>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</si>
  <si>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</si>
  <si>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</si>
  <si>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</si>
  <si>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</si>
  <si>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</si>
  <si>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</si>
  <si>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</si>
  <si>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</si>
  <si>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</si>
  <si>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</si>
  <si>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</si>
  <si>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</si>
  <si>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</si>
  <si>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</si>
  <si>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</si>
  <si>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</si>
  <si>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</si>
  <si>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</si>
  <si>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</si>
  <si>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</si>
  <si>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</si>
  <si>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</si>
  <si>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</si>
  <si>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</si>
  <si>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</si>
  <si>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</si>
  <si>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</si>
  <si>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</si>
  <si>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</si>
  <si>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</si>
  <si>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</si>
  <si>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</si>
  <si>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</si>
  <si>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</si>
  <si>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</si>
  <si>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</si>
  <si>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</si>
  <si>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</si>
  <si>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</si>
  <si>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</si>
  <si>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</si>
  <si>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</si>
  <si>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</si>
  <si>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</si>
  <si>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</si>
  <si>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</si>
  <si>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</si>
  <si>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</si>
  <si>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</si>
  <si>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</si>
  <si>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</si>
  <si>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</si>
  <si>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</si>
  <si>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</si>
  <si>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</si>
  <si>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</si>
  <si>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</si>
  <si>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</si>
  <si>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</si>
  <si>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</si>
  <si>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</si>
  <si>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</si>
  <si>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</si>
  <si>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</si>
  <si>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</si>
  <si>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</si>
  <si>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</si>
  <si>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</si>
  <si>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</si>
  <si>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</si>
  <si>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</si>
  <si>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</si>
  <si>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</si>
  <si>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</si>
  <si>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</si>
  <si>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</si>
  <si>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</si>
  <si>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</si>
  <si>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</si>
  <si>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</si>
  <si>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</si>
  <si>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</si>
  <si>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</si>
  <si>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</si>
  <si>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</si>
  <si>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</si>
  <si>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</si>
  <si>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</si>
  <si>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</si>
  <si>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</si>
  <si>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</si>
  <si>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</si>
  <si>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</si>
  <si>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</si>
  <si>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</si>
  <si>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</si>
  <si>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</si>
  <si>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</si>
  <si>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</si>
  <si>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</si>
  <si>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</si>
  <si>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</si>
  <si>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</si>
  <si>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</si>
  <si>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</si>
  <si>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</si>
  <si>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</si>
  <si>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</si>
  <si>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</si>
  <si>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</si>
  <si>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</si>
  <si>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</si>
  <si>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</si>
  <si>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</si>
  <si>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</si>
  <si>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</si>
  <si>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</si>
  <si>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</si>
  <si>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</si>
  <si>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</si>
  <si>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</si>
  <si>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</si>
  <si>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</si>
  <si>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</si>
  <si>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</si>
  <si>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</si>
  <si>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</si>
  <si>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</si>
  <si>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</si>
  <si>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</si>
  <si>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</si>
  <si>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</si>
  <si>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</si>
  <si>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</si>
  <si>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</si>
  <si>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</si>
  <si>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</si>
  <si>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</si>
  <si>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</si>
  <si>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</si>
  <si>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</si>
  <si>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</si>
  <si>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</si>
  <si>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</si>
  <si>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</si>
  <si>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</si>
  <si>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</si>
  <si>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</si>
  <si>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</si>
  <si>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</si>
  <si>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</si>
  <si>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</si>
  <si>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</si>
  <si>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</si>
  <si>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</si>
  <si>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</si>
  <si>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</si>
  <si>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</si>
  <si>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</si>
  <si>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</si>
  <si>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</si>
  <si>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</si>
  <si>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</si>
  <si>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</si>
  <si>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</si>
  <si>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</si>
  <si>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</si>
  <si>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</si>
  <si>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</si>
  <si>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</si>
  <si>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</si>
  <si>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</si>
  <si>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</si>
  <si>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</si>
  <si>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</si>
  <si>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</si>
  <si>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</si>
  <si>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</si>
  <si>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</si>
  <si>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</si>
  <si>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</si>
  <si>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</si>
  <si>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</si>
  <si>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</si>
  <si>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</si>
  <si>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</si>
  <si>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</si>
  <si>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</si>
  <si>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</si>
  <si>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</si>
  <si>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</si>
  <si>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</si>
  <si>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</si>
  <si>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</si>
  <si>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</si>
  <si>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</si>
  <si>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</si>
  <si>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</si>
  <si>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</si>
  <si>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</si>
  <si>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</si>
  <si>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</si>
  <si>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</si>
  <si>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</si>
  <si>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</si>
  <si>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</si>
  <si>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</si>
  <si>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</si>
  <si>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</si>
  <si>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</si>
  <si>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</si>
  <si>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</si>
  <si>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</si>
  <si>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</si>
  <si>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</si>
  <si>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</si>
  <si>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</si>
  <si>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</si>
  <si>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</si>
  <si>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</si>
  <si>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</si>
  <si>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</si>
  <si>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</si>
  <si>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</si>
  <si>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</si>
  <si>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</si>
  <si>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</si>
  <si>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</si>
  <si>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</si>
  <si>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</si>
  <si>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</si>
  <si>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</si>
  <si>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</si>
  <si>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</si>
  <si>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</si>
  <si>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</si>
  <si>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</si>
  <si>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</si>
  <si>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</si>
  <si>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</si>
  <si>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</si>
  <si>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</si>
  <si>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</si>
  <si>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</si>
  <si>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</si>
  <si>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</si>
  <si>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</si>
  <si>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</si>
  <si>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</si>
  <si>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</si>
  <si>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</si>
  <si>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</si>
  <si>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</si>
  <si>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</si>
  <si>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</si>
  <si>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</si>
  <si>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</si>
  <si>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</si>
  <si>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</si>
  <si>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</si>
  <si>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</si>
  <si>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</si>
  <si>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</si>
  <si>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</si>
  <si>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</si>
  <si>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</si>
  <si>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</si>
  <si>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</si>
  <si>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</si>
  <si>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</si>
  <si>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</si>
  <si>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</si>
  <si>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</si>
  <si>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</si>
  <si>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</si>
  <si>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</si>
  <si>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</si>
  <si>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</si>
  <si>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</si>
  <si>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</si>
  <si>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</si>
  <si>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</si>
  <si>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</si>
  <si>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</si>
  <si>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</si>
  <si>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</si>
  <si>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</si>
  <si>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</si>
  <si>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</si>
  <si>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</si>
  <si>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</si>
  <si>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</si>
  <si>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</si>
  <si>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</si>
  <si>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</si>
  <si>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</si>
  <si>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</si>
  <si>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</si>
  <si>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</si>
  <si>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</si>
  <si>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</si>
  <si>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</si>
  <si>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</si>
  <si>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</si>
  <si>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</si>
  <si>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</si>
  <si>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</si>
  <si>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</si>
  <si>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</si>
  <si>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</si>
  <si>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</si>
  <si>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</si>
  <si>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</si>
  <si>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</si>
  <si>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</si>
  <si>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</si>
  <si>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</si>
  <si>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</si>
  <si>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</si>
  <si>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</si>
  <si>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</si>
  <si>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</si>
  <si>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</si>
  <si>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</si>
  <si>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</si>
  <si>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</si>
  <si>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</si>
  <si>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</si>
  <si>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</si>
  <si>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</si>
  <si>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</si>
  <si>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</si>
  <si>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</si>
  <si>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</si>
  <si>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</si>
  <si>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</si>
  <si>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</si>
  <si>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</si>
  <si>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</si>
  <si>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</si>
  <si>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</si>
  <si>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</si>
  <si>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</si>
  <si>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</si>
  <si>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</si>
  <si>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</si>
  <si>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</si>
  <si>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</si>
  <si>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</si>
  <si>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</si>
  <si>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</si>
  <si>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</si>
  <si>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</si>
  <si>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</si>
  <si>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</si>
  <si>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</si>
  <si>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</si>
  <si>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</si>
  <si>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</si>
  <si>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</si>
  <si>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</si>
  <si>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</si>
  <si>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</si>
  <si>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</si>
  <si>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</si>
  <si>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</si>
  <si>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</si>
  <si>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</si>
  <si>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</si>
  <si>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</si>
  <si>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</si>
  <si>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</si>
  <si>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</si>
  <si>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</si>
  <si>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</si>
  <si>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</si>
  <si>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</si>
  <si>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</si>
  <si>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</si>
  <si>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</si>
  <si>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</si>
  <si>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</si>
  <si>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</si>
  <si>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</si>
  <si>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</si>
  <si>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</si>
  <si>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</si>
  <si>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</si>
  <si>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</si>
  <si>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</si>
  <si>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</si>
  <si>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</si>
  <si>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</si>
  <si>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</si>
  <si>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</si>
  <si>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</si>
  <si>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</si>
  <si>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</si>
  <si>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</si>
  <si>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</si>
  <si>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</si>
  <si>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</si>
  <si>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</si>
  <si>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</si>
  <si>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</si>
  <si>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</si>
  <si>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</si>
  <si>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</si>
  <si>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</si>
  <si>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</si>
  <si>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</si>
  <si>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</si>
  <si>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</si>
  <si>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</si>
  <si>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</si>
  <si>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</si>
  <si>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</si>
  <si>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</si>
  <si>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</si>
  <si>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</si>
  <si>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</si>
  <si>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</si>
  <si>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</si>
  <si>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</si>
  <si>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</si>
  <si>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</si>
  <si>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</si>
  <si>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</si>
  <si>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</si>
  <si>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</si>
  <si>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</si>
  <si>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</si>
  <si>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</si>
  <si>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</si>
  <si>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</si>
  <si>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</si>
  <si>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</si>
  <si>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</si>
  <si>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</si>
  <si>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</si>
  <si>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</si>
  <si>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</si>
  <si>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</si>
  <si>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</si>
  <si>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</si>
  <si>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</si>
  <si>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</si>
  <si>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</si>
  <si>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</si>
  <si>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</si>
  <si>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</si>
  <si>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</si>
  <si>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</si>
  <si>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</si>
  <si>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</si>
  <si>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</si>
  <si>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</si>
  <si>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</si>
  <si>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</si>
  <si>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</si>
  <si>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</si>
  <si>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</si>
  <si>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</si>
  <si>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</si>
  <si>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</si>
  <si>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</si>
  <si>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</si>
  <si>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</si>
  <si>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</si>
  <si>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</si>
  <si>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</si>
  <si>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</si>
  <si>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</si>
  <si>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</si>
  <si>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</si>
  <si>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</si>
  <si>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</si>
  <si>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</si>
  <si>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</si>
  <si>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</si>
  <si>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</si>
  <si>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</si>
  <si>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</si>
  <si>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</si>
  <si>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</si>
  <si>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</si>
  <si>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</si>
  <si>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</si>
  <si>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</si>
  <si>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</si>
  <si>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</si>
  <si>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</si>
  <si>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</si>
  <si>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</si>
  <si>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</si>
  <si>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</si>
  <si>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</si>
  <si>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</si>
  <si>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</si>
  <si>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</si>
  <si>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</si>
  <si>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</si>
  <si>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</si>
  <si>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</si>
  <si>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</si>
  <si>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</si>
  <si>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</si>
  <si>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</si>
  <si>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</si>
  <si>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</si>
  <si>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</si>
  <si>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</si>
  <si>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</si>
  <si>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</si>
  <si>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</si>
  <si>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</si>
  <si>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</si>
  <si>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</si>
  <si>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</si>
  <si>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</si>
  <si>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</si>
  <si>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</si>
  <si>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</si>
  <si>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</si>
  <si>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</si>
  <si>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</si>
  <si>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</si>
  <si>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</si>
  <si>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</si>
  <si>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</si>
  <si>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</si>
  <si>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</si>
  <si>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</si>
  <si>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</si>
  <si>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</si>
  <si>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</si>
  <si>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</si>
  <si>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</si>
  <si>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</si>
  <si>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</si>
  <si>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</si>
  <si>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</si>
  <si>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</si>
  <si>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</si>
  <si>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</si>
  <si>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</si>
  <si>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</si>
  <si>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</si>
  <si>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</si>
  <si>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</si>
  <si>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</si>
  <si>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</si>
  <si>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</si>
  <si>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</si>
  <si>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</si>
  <si>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</si>
  <si>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</si>
  <si>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</si>
  <si>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</si>
  <si>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</si>
  <si>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</si>
  <si>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</si>
  <si>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</si>
  <si>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</si>
  <si>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</si>
  <si>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</si>
  <si>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</si>
  <si>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</si>
  <si>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</si>
  <si>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</si>
  <si>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</si>
  <si>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</si>
  <si>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</si>
  <si>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</si>
  <si>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</si>
  <si>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</si>
  <si>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</si>
  <si>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</si>
  <si>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</si>
  <si>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</si>
  <si>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</si>
  <si>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</si>
  <si>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</si>
  <si>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</si>
  <si>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</si>
  <si>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</si>
  <si>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</si>
  <si>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</si>
  <si>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</si>
  <si>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</si>
  <si>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</si>
  <si>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</si>
  <si>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</si>
  <si>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</si>
  <si>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</si>
  <si>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</si>
  <si>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</si>
  <si>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</si>
  <si>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</si>
  <si>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</si>
  <si>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</si>
  <si>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</si>
  <si>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</si>
  <si>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</si>
  <si>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</si>
  <si>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</si>
  <si>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</si>
  <si>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</si>
  <si>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</si>
  <si>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</si>
  <si>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</si>
  <si>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</si>
  <si>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</si>
  <si>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</si>
  <si>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</si>
  <si>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</si>
  <si>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</si>
  <si>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</si>
  <si>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</si>
  <si>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</si>
  <si>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</si>
  <si>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</si>
  <si>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</si>
  <si>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</si>
  <si>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</si>
  <si>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</si>
  <si>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</si>
  <si>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</si>
  <si>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</si>
  <si>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</si>
  <si>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</si>
  <si>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</si>
  <si>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</si>
  <si>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</si>
  <si>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</si>
  <si>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</si>
  <si>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</si>
  <si>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</si>
  <si>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</si>
  <si>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</si>
  <si>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</si>
  <si>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</si>
  <si>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</si>
  <si>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</si>
  <si>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</si>
  <si>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</si>
  <si>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</si>
  <si>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</si>
  <si>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</si>
  <si>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</si>
  <si>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</si>
  <si>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</si>
  <si>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</si>
  <si>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</si>
  <si>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</si>
  <si>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</si>
  <si>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</si>
  <si>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</si>
  <si>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</si>
  <si>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</si>
  <si>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</si>
  <si>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</si>
  <si>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</si>
  <si>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</si>
  <si>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</si>
  <si>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</si>
  <si>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</si>
  <si>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</si>
  <si>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</si>
  <si>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</si>
  <si>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</si>
  <si>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</si>
  <si>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</si>
  <si>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</si>
  <si>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</si>
  <si>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</si>
  <si>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</si>
  <si>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</si>
  <si>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</si>
  <si>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</si>
  <si>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</si>
  <si>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</si>
  <si>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</si>
  <si>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</si>
  <si>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</si>
  <si>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</si>
  <si>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</si>
  <si>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</si>
  <si>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</si>
  <si>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</si>
  <si>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</si>
  <si>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</si>
  <si>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</si>
  <si>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</si>
  <si>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</si>
  <si>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</si>
  <si>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</si>
  <si>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</si>
  <si>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</si>
  <si>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</si>
  <si>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</si>
  <si>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</si>
  <si>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</si>
  <si>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</si>
  <si>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</si>
  <si>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</si>
  <si>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</si>
  <si>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</si>
  <si>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</si>
  <si>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</si>
  <si>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</si>
  <si>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</si>
  <si>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</si>
  <si>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</si>
  <si>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</si>
  <si>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</si>
  <si>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</si>
  <si>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</si>
  <si>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</si>
  <si>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</si>
  <si>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</si>
  <si>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</si>
  <si>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</si>
  <si>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</si>
  <si>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</si>
  <si>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</si>
  <si>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</si>
  <si>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</si>
  <si>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</si>
  <si>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</si>
  <si>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</si>
  <si>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</si>
  <si>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</si>
  <si>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</si>
  <si>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</si>
  <si>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</si>
  <si>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</si>
  <si>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</si>
  <si>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</si>
  <si>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</si>
  <si>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</si>
  <si>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</si>
  <si>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</si>
  <si>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</si>
  <si>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</si>
  <si>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</si>
  <si>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</si>
  <si>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</si>
  <si>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</si>
  <si>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</si>
  <si>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</si>
  <si>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</si>
  <si>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</si>
  <si>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</si>
  <si>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</si>
  <si>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</si>
  <si>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</si>
  <si>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</si>
  <si>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</si>
  <si>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</si>
  <si>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</si>
  <si>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</si>
  <si>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</si>
  <si>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</si>
  <si>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</si>
  <si>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</si>
  <si>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</si>
  <si>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</si>
  <si>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</si>
  <si>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</si>
  <si>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</si>
  <si>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</si>
  <si>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</si>
  <si>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</si>
  <si>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</si>
  <si>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</si>
  <si>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</si>
  <si>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</si>
  <si>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</si>
  <si>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</si>
  <si>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</si>
  <si>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</si>
  <si>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</si>
  <si>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</si>
  <si>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</si>
  <si>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</si>
  <si>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</si>
  <si>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</si>
  <si>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</si>
  <si>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</si>
  <si>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</si>
  <si>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</si>
  <si>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</si>
  <si>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</si>
  <si>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</si>
  <si>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</si>
  <si>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</si>
  <si>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</si>
  <si>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</si>
  <si>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</si>
  <si>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</si>
  <si>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</si>
  <si>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</si>
  <si>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</si>
  <si>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</si>
  <si>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</si>
  <si>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</si>
  <si>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</si>
  <si>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</si>
  <si>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</si>
  <si>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</si>
  <si>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</si>
  <si>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</si>
  <si>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</si>
  <si>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</si>
  <si>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</si>
  <si>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</si>
  <si>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</si>
  <si>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</si>
  <si>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</si>
  <si>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</si>
  <si>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</si>
  <si>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</si>
  <si>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</si>
  <si>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</si>
  <si>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</si>
  <si>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</si>
  <si>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</si>
  <si>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</si>
  <si>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</si>
  <si>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</si>
  <si>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</si>
  <si>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</si>
  <si>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</si>
  <si>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</si>
  <si>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</si>
  <si>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</si>
  <si>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</si>
  <si>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</si>
  <si>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</si>
  <si>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</si>
  <si>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</si>
  <si>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</si>
  <si>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</si>
  <si>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</si>
  <si>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</si>
  <si>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</si>
  <si>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</si>
  <si>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</si>
  <si>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</si>
  <si>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</si>
  <si>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</si>
  <si>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</si>
  <si>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</si>
  <si>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</si>
  <si>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</si>
  <si>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</si>
  <si>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</si>
  <si>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</si>
  <si>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</si>
  <si>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</si>
  <si>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</si>
  <si>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</si>
  <si>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</si>
  <si>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</si>
  <si>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</si>
  <si>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</si>
  <si>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</si>
  <si>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</si>
  <si>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</si>
  <si>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</si>
  <si>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</si>
  <si>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</si>
  <si>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</si>
  <si>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</si>
  <si>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</si>
  <si>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</si>
  <si>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</si>
  <si>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</si>
  <si>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</si>
  <si>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</si>
  <si>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</si>
  <si>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</si>
  <si>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</si>
  <si>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</si>
  <si>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</si>
  <si>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</si>
  <si>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</si>
  <si>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</si>
  <si>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</si>
  <si>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</si>
  <si>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</si>
  <si>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</si>
  <si>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</si>
  <si>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</si>
  <si>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</si>
  <si>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</si>
  <si>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</si>
  <si>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</si>
  <si>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</si>
  <si>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</si>
  <si>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</si>
  <si>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</si>
  <si>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</si>
  <si>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</si>
  <si>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</si>
  <si>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</si>
  <si>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</si>
  <si>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</si>
  <si>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</si>
  <si>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</si>
  <si>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</si>
  <si>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</si>
  <si>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</si>
  <si>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</si>
  <si>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</si>
  <si>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</si>
  <si>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</si>
  <si>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</si>
  <si>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</si>
  <si>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</si>
  <si>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</si>
  <si>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</si>
  <si>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</si>
  <si>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</si>
  <si>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</si>
  <si>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</si>
  <si>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</si>
  <si>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</si>
  <si>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</si>
  <si>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</si>
  <si>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</si>
  <si>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</si>
  <si>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</si>
  <si>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</si>
  <si>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</si>
  <si>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</si>
  <si>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</si>
  <si>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</si>
  <si>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</si>
  <si>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</si>
  <si>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</si>
  <si>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</si>
  <si>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</si>
  <si>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</si>
  <si>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</si>
  <si>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</si>
  <si>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</si>
  <si>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</si>
  <si>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</si>
  <si>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</si>
  <si>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</si>
  <si>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</si>
  <si>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</si>
  <si>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</si>
  <si>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</si>
  <si>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</si>
  <si>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</si>
  <si>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</si>
  <si>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</si>
  <si>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</si>
  <si>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</si>
  <si>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</si>
  <si>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</si>
  <si>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</si>
  <si>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</si>
  <si>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</si>
  <si>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</si>
  <si>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</si>
  <si>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</si>
  <si>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</si>
  <si>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</si>
  <si>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</si>
  <si>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</si>
  <si>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</si>
  <si>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</si>
  <si>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</si>
  <si>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</si>
  <si>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</si>
  <si>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</si>
  <si>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</si>
  <si>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</si>
  <si>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</si>
  <si>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</si>
  <si>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</si>
  <si>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</si>
  <si>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</si>
  <si>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</si>
  <si>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</si>
  <si>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</si>
  <si>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</si>
  <si>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</si>
  <si>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</si>
  <si>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</si>
  <si>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</si>
  <si>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</si>
  <si>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</si>
  <si>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</si>
  <si>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</si>
  <si>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</si>
  <si>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</si>
  <si>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</si>
  <si>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</si>
  <si>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</si>
  <si>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</si>
  <si>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</si>
  <si>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</si>
  <si>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</si>
  <si>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</si>
  <si>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</si>
  <si>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</si>
  <si>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</si>
  <si>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</si>
  <si>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</si>
  <si>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</si>
  <si>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</si>
  <si>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</si>
  <si>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</si>
  <si>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</si>
  <si>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</si>
  <si>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</si>
  <si>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</si>
  <si>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</si>
  <si>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</si>
  <si>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</si>
  <si>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</si>
  <si>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</si>
  <si>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</si>
  <si>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</si>
  <si>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</si>
  <si>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</si>
  <si>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</si>
  <si>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</si>
  <si>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</si>
  <si>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</si>
  <si>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</si>
  <si>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</si>
  <si>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</si>
  <si>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</si>
  <si>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</si>
  <si>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</si>
  <si>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</si>
  <si>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</si>
  <si>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</si>
  <si>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</si>
  <si>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</si>
  <si>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</si>
  <si>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</si>
  <si>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</si>
  <si>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</si>
  <si>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</si>
  <si>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</si>
  <si>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</si>
  <si>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</si>
  <si>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</si>
  <si>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</si>
  <si>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</si>
  <si>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</si>
  <si>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</si>
  <si>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</si>
  <si>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</si>
  <si>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</si>
  <si>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</si>
  <si>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</si>
  <si>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</si>
  <si>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</si>
  <si>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</si>
  <si>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</si>
  <si>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</si>
  <si>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</si>
  <si>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</si>
  <si>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</si>
  <si>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</si>
  <si>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</si>
  <si>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</si>
  <si>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</si>
  <si>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</si>
  <si>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</si>
  <si>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</si>
  <si>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</si>
  <si>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</si>
  <si>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</si>
  <si>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</si>
  <si>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</si>
  <si>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</si>
  <si>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</si>
  <si>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</si>
  <si>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</si>
  <si>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</si>
  <si>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</si>
  <si>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</si>
  <si>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</si>
  <si>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</si>
  <si>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</si>
  <si>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</si>
  <si>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</si>
  <si>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</si>
  <si>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</si>
  <si>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</si>
  <si>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</si>
  <si>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</si>
  <si>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</si>
  <si>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</si>
  <si>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</si>
  <si>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</si>
  <si>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</si>
  <si>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</si>
  <si>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</si>
  <si>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</si>
  <si>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</si>
  <si>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</si>
  <si>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</si>
  <si>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</si>
  <si>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</si>
  <si>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</si>
  <si>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</si>
  <si>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</si>
  <si>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</si>
  <si>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</si>
  <si>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</si>
  <si>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</si>
  <si>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</si>
  <si>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</si>
  <si>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</si>
  <si>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</si>
  <si>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</si>
  <si>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</si>
  <si>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</si>
  <si>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</si>
  <si>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</si>
  <si>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</si>
  <si>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</si>
  <si>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</si>
  <si>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</si>
  <si>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</si>
  <si>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</si>
  <si>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</si>
  <si>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</si>
  <si>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</si>
  <si>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</si>
  <si>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</si>
  <si>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</si>
  <si>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</si>
  <si>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</si>
  <si>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</si>
  <si>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</si>
  <si>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</si>
  <si>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</si>
  <si>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</si>
  <si>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</si>
  <si>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</si>
  <si>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</si>
  <si>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</si>
  <si>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</si>
  <si>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</si>
  <si>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</si>
  <si>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</si>
  <si>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</si>
  <si>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</si>
  <si>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</si>
  <si>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</si>
  <si>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</si>
  <si>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</si>
  <si>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</si>
  <si>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</si>
  <si>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</si>
  <si>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</si>
  <si>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</si>
  <si>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</si>
  <si>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</si>
  <si>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</si>
  <si>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</si>
  <si>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</si>
  <si>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</si>
  <si>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</si>
  <si>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</si>
  <si>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</si>
  <si>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</si>
  <si>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</si>
  <si>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</si>
  <si>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</si>
  <si>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</si>
  <si>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</si>
  <si>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</si>
  <si>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</si>
  <si>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</si>
  <si>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</si>
  <si>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</si>
  <si>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</si>
  <si>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</si>
  <si>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</si>
  <si>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</si>
  <si>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</si>
  <si>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</si>
  <si>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</si>
  <si>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</si>
  <si>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</si>
  <si>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</si>
  <si>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</si>
  <si>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</si>
  <si>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</si>
  <si>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</si>
  <si>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</si>
  <si>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</si>
  <si>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</si>
  <si>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</si>
  <si>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</si>
  <si>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</si>
  <si>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</si>
  <si>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</si>
  <si>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</si>
  <si>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</si>
  <si>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</si>
  <si>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</si>
  <si>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</si>
  <si>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</si>
  <si>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</si>
  <si>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</si>
  <si>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</si>
  <si>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</si>
  <si>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</si>
  <si>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</si>
  <si>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</si>
  <si>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</si>
  <si>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</si>
  <si>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</si>
  <si>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</si>
  <si>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</si>
  <si>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</si>
  <si>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</si>
  <si>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</si>
  <si>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</si>
  <si>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</si>
  <si>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</si>
  <si>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</si>
  <si>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</si>
  <si>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</si>
  <si>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</si>
  <si>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</si>
  <si>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</si>
  <si>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</si>
  <si>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</si>
  <si>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</si>
  <si>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</si>
  <si>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</si>
  <si>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</si>
  <si>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</si>
  <si>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</si>
  <si>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</si>
  <si>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</si>
  <si>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</si>
  <si>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</si>
  <si>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</si>
  <si>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</si>
  <si>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</si>
  <si>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</si>
  <si>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</si>
  <si>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</si>
  <si>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</si>
  <si>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</si>
  <si>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</si>
  <si>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</si>
  <si>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</si>
  <si>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</si>
  <si>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</si>
  <si>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</si>
  <si>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</si>
  <si>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</si>
  <si>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</si>
  <si>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</si>
  <si>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</si>
  <si>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</si>
  <si>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</si>
  <si>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</si>
  <si>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</si>
  <si>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</si>
  <si>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</si>
  <si>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</si>
  <si>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</si>
  <si>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</si>
  <si>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</si>
  <si>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</si>
  <si>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</si>
  <si>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</si>
  <si>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</si>
  <si>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</si>
  <si>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</si>
  <si>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</si>
  <si>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</si>
  <si>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</si>
  <si>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</si>
  <si>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</si>
  <si>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</si>
  <si>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</si>
  <si>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</si>
  <si>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</si>
  <si>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</si>
  <si>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</si>
  <si>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</si>
  <si>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</si>
  <si>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</si>
  <si>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</si>
  <si>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</si>
  <si>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</si>
  <si>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</si>
  <si>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</si>
  <si>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</si>
  <si>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</si>
  <si>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</si>
  <si>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</si>
  <si>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</si>
  <si>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</si>
  <si>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</si>
  <si>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</si>
  <si>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</si>
  <si>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</si>
  <si>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</si>
  <si>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</si>
  <si>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</si>
  <si>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</si>
  <si>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</si>
  <si>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</si>
  <si>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</si>
  <si>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</si>
  <si>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</si>
  <si>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</si>
  <si>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</si>
  <si>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</si>
  <si>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</si>
  <si>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</si>
  <si>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</si>
  <si>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</si>
  <si>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</si>
  <si>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</si>
  <si>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</si>
  <si>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</si>
  <si>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</si>
  <si>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</si>
  <si>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</si>
  <si>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</si>
  <si>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</si>
  <si>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</si>
  <si>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</si>
  <si>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</si>
  <si>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</si>
  <si>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</si>
  <si>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</si>
  <si>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</si>
  <si>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</si>
  <si>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</si>
  <si>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</si>
  <si>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</si>
  <si>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</si>
  <si>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</si>
  <si>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</si>
  <si>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</si>
  <si>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</si>
  <si>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</si>
  <si>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</si>
  <si>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</si>
  <si>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</si>
  <si>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</si>
  <si>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</si>
  <si>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</si>
  <si>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</si>
  <si>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</si>
  <si>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</si>
  <si>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</si>
  <si>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</si>
  <si>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</si>
  <si>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</si>
  <si>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</si>
  <si>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</si>
  <si>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</si>
  <si>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</si>
  <si>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</si>
  <si>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</si>
  <si>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</si>
  <si>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</si>
  <si>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</si>
  <si>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</si>
  <si>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</si>
  <si>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</si>
  <si>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</si>
  <si>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</si>
  <si>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</si>
  <si>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</si>
  <si>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</si>
  <si>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</si>
  <si>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</si>
  <si>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</si>
  <si>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</si>
  <si>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</si>
  <si>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</si>
  <si>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</si>
  <si>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</si>
  <si>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</si>
  <si>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</si>
  <si>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</si>
  <si>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</si>
  <si>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</si>
  <si>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</si>
  <si>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</si>
  <si>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</si>
  <si>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</si>
  <si>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</si>
  <si>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</si>
  <si>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</si>
  <si>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</si>
  <si>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</si>
  <si>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</si>
  <si>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</si>
  <si>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</si>
  <si>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</si>
  <si>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</si>
  <si>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</si>
  <si>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</si>
  <si>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</si>
  <si>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</si>
  <si>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</si>
  <si>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</si>
  <si>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</si>
  <si>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</si>
  <si>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</si>
  <si>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</si>
  <si>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</si>
  <si>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</si>
  <si>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</si>
  <si>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</si>
  <si>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</si>
  <si>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</si>
  <si>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</si>
  <si>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</si>
  <si>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</si>
  <si>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</si>
  <si>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</si>
  <si>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</si>
  <si>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</si>
  <si>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</si>
  <si>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</si>
  <si>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</si>
  <si>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</si>
  <si>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</si>
  <si>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</si>
  <si>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</si>
  <si>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</si>
  <si>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</si>
  <si>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</si>
  <si>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</si>
  <si>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</si>
  <si>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</si>
  <si>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</si>
  <si>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</si>
  <si>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</si>
  <si>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</si>
  <si>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</si>
  <si>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</si>
  <si>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</si>
  <si>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</si>
  <si>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</si>
  <si>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</si>
  <si>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</si>
  <si>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</si>
  <si>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</si>
  <si>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</si>
  <si>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</si>
  <si>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</si>
  <si>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</si>
  <si>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</si>
  <si>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</si>
  <si>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</si>
  <si>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</si>
  <si>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</si>
  <si>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</si>
  <si>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</si>
  <si>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</si>
  <si>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</si>
  <si>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</si>
  <si>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</si>
  <si>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</si>
  <si>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</si>
  <si>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</si>
  <si>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</si>
  <si>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</si>
  <si>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</si>
  <si>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</si>
  <si>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</si>
  <si>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</si>
  <si>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</si>
  <si>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</si>
  <si>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</si>
  <si>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</si>
  <si>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</si>
  <si>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</si>
  <si>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</si>
  <si>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</si>
  <si>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</si>
  <si>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</si>
  <si>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</si>
  <si>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</si>
  <si>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</si>
  <si>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</si>
  <si>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</si>
  <si>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</si>
  <si>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</si>
  <si>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</si>
  <si>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</si>
  <si>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</si>
  <si>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</si>
  <si>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</si>
  <si>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</si>
  <si>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</si>
  <si>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</si>
  <si>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</si>
  <si>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</si>
  <si>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</si>
  <si>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</si>
  <si>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</si>
  <si>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</si>
  <si>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</si>
  <si>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</si>
  <si>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</si>
  <si>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</si>
  <si>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</si>
  <si>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</si>
  <si>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</si>
  <si>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</si>
  <si>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</si>
  <si>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</si>
  <si>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</si>
  <si>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</si>
  <si>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</si>
  <si>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</si>
  <si>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</si>
  <si>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</si>
  <si>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</si>
  <si>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</si>
  <si>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</si>
  <si>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</si>
  <si>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</si>
  <si>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</si>
  <si>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</si>
  <si>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</si>
  <si>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</si>
  <si>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</si>
  <si>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</si>
  <si>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</si>
  <si>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</si>
  <si>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</si>
  <si>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</si>
  <si>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</si>
  <si>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</si>
  <si>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</si>
  <si>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</si>
  <si>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</si>
  <si>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</si>
  <si>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</si>
  <si>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</si>
  <si>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</si>
  <si>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</si>
  <si>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</si>
  <si>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</si>
  <si>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</si>
  <si>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</si>
  <si>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</si>
  <si>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</si>
  <si>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</si>
  <si>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</si>
  <si>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</si>
  <si>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</si>
  <si>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</si>
  <si>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</si>
  <si>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</si>
  <si>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</si>
  <si>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</si>
  <si>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</si>
  <si>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</si>
  <si>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</si>
  <si>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</si>
  <si>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</si>
  <si>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</si>
  <si>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</si>
  <si>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</si>
  <si>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</si>
  <si>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</si>
  <si>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</si>
  <si>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</si>
  <si>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</si>
  <si>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</si>
  <si>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</si>
  <si>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</si>
  <si>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</si>
  <si>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</si>
  <si>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</si>
  <si>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</si>
  <si>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</si>
  <si>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</si>
  <si>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</si>
  <si>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</si>
  <si>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</si>
  <si>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</si>
  <si>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</si>
  <si>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</si>
  <si>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</si>
  <si>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</si>
  <si>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</si>
  <si>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</si>
  <si>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</si>
  <si>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</si>
  <si>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</si>
  <si>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</si>
  <si>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</si>
  <si>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</si>
  <si>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</si>
  <si>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</si>
  <si>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</si>
  <si>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</si>
  <si>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</si>
  <si>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</si>
  <si>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</si>
  <si>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</si>
  <si>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</si>
  <si>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</si>
  <si>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</si>
  <si>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</si>
  <si>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</si>
  <si>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</si>
  <si>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</si>
  <si>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</si>
  <si>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</si>
  <si>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</si>
  <si>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</si>
  <si>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</si>
  <si>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</si>
  <si>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</si>
  <si>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</si>
  <si>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</si>
  <si>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</si>
  <si>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</si>
  <si>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</si>
  <si>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</si>
  <si>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</si>
  <si>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</si>
  <si>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</si>
  <si>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</si>
  <si>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</si>
  <si>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</si>
  <si>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</si>
  <si>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</si>
  <si>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</si>
  <si>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</si>
  <si>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</si>
  <si>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</si>
  <si>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</si>
  <si>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</si>
  <si>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</si>
  <si>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</si>
  <si>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</si>
  <si>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</si>
  <si>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</si>
  <si>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</si>
  <si>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</si>
  <si>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</si>
  <si>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</si>
  <si>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</si>
  <si>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</si>
  <si>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</si>
  <si>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</si>
  <si>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</si>
  <si>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</si>
  <si>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</si>
  <si>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</si>
  <si>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</si>
  <si>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</si>
  <si>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</si>
  <si>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</si>
  <si>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</si>
  <si>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</si>
  <si>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</si>
  <si>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</si>
  <si>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</si>
  <si>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</si>
  <si>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</si>
  <si>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</si>
  <si>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</si>
  <si>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</si>
  <si>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</si>
  <si>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</si>
  <si>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</si>
  <si>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</si>
  <si>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</si>
  <si>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</si>
  <si>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</si>
  <si>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</si>
  <si>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</si>
  <si>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</si>
  <si>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</si>
  <si>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</si>
  <si>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</si>
  <si>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</si>
  <si>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</si>
  <si>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</si>
  <si>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</si>
  <si>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</si>
  <si>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</si>
  <si>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</si>
  <si>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</si>
  <si>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</si>
  <si>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</si>
  <si>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</si>
  <si>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</si>
  <si>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</si>
  <si>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</si>
  <si>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</si>
  <si>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</si>
  <si>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</si>
  <si>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</si>
  <si>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</si>
  <si>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</si>
  <si>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</si>
  <si>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</si>
  <si>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</si>
  <si>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</si>
  <si>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</si>
  <si>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</si>
  <si>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</si>
  <si>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</si>
  <si>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</si>
  <si>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</si>
  <si>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</si>
  <si>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</si>
  <si>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</si>
  <si>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</si>
  <si>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</si>
  <si>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</si>
  <si>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</si>
  <si>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</si>
  <si>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</si>
  <si>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</si>
  <si>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</si>
  <si>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</si>
  <si>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</si>
  <si>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</si>
  <si>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</si>
  <si>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</si>
  <si>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</si>
  <si>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</si>
  <si>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</si>
  <si>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</si>
  <si>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</si>
  <si>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</si>
  <si>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</si>
  <si>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</si>
  <si>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</si>
  <si>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</si>
  <si>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</si>
  <si>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</si>
  <si>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</si>
  <si>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</si>
  <si>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</si>
  <si>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</si>
  <si>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</si>
  <si>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</si>
  <si>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</si>
  <si>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</si>
  <si>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</si>
  <si>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</si>
  <si>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</si>
  <si>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</si>
  <si>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</si>
  <si>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</si>
  <si>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</si>
  <si>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</si>
  <si>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</si>
  <si>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</si>
  <si>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</si>
  <si>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</si>
  <si>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</si>
  <si>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</si>
  <si>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</si>
  <si>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</si>
  <si>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</si>
  <si>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</si>
  <si>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</si>
  <si>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</si>
  <si>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</si>
  <si>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</si>
  <si>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</si>
  <si>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</si>
  <si>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</si>
  <si>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</si>
  <si>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</si>
  <si>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</si>
  <si>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</si>
  <si>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</si>
  <si>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</si>
  <si>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</si>
  <si>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</si>
  <si>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</si>
  <si>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</si>
  <si>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</si>
  <si>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</si>
  <si>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</si>
  <si>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</si>
  <si>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</si>
  <si>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</si>
  <si>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</si>
  <si>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</si>
  <si>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</si>
  <si>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</si>
  <si>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</si>
  <si>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</si>
  <si>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</si>
  <si>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</si>
  <si>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</si>
  <si>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</si>
  <si>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</si>
  <si>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</si>
  <si>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</si>
  <si>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</si>
  <si>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</si>
  <si>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</si>
  <si>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</si>
  <si>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</si>
  <si>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</si>
  <si>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</si>
  <si>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</si>
  <si>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</si>
  <si>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</si>
  <si>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</si>
  <si>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</si>
  <si>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</si>
  <si>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</si>
  <si>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</si>
  <si>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</si>
  <si>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</si>
  <si>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</si>
  <si>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</si>
  <si>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</si>
  <si>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</si>
  <si>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</si>
  <si>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</si>
  <si>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</si>
  <si>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</si>
  <si>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</si>
  <si>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</si>
  <si>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</si>
  <si>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</si>
  <si>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</si>
  <si>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</si>
  <si>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</si>
  <si>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</si>
  <si>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</si>
  <si>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</si>
  <si>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</si>
  <si>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</si>
  <si>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</si>
  <si>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</si>
  <si>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</si>
  <si>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</si>
  <si>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</si>
  <si>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</si>
  <si>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</si>
  <si>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</si>
  <si>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</si>
  <si>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</si>
  <si>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</si>
  <si>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</si>
  <si>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</si>
  <si>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</si>
  <si>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</si>
  <si>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</si>
  <si>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</si>
  <si>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</si>
  <si>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</si>
  <si>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</si>
  <si>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</si>
  <si>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</si>
  <si>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</si>
  <si>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</si>
  <si>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</si>
  <si>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</si>
  <si>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</si>
  <si>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</si>
  <si>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</si>
  <si>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</si>
  <si>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</si>
  <si>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</si>
  <si>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</si>
  <si>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</si>
  <si>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</si>
  <si>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</si>
  <si>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</si>
  <si>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</si>
  <si>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</si>
  <si>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</si>
  <si>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</si>
  <si>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</si>
  <si>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</si>
  <si>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</si>
  <si>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</si>
  <si>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</si>
  <si>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</si>
  <si>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</si>
  <si>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</si>
  <si>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</si>
  <si>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</si>
  <si>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</si>
  <si>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</si>
  <si>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</si>
  <si>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</si>
  <si>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</si>
  <si>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</si>
  <si>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</si>
  <si>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</si>
  <si>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</si>
  <si>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</si>
  <si>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</si>
  <si>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</si>
  <si>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</si>
  <si>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</si>
  <si>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</si>
  <si>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</si>
  <si>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</si>
  <si>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</si>
  <si>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</si>
  <si>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</si>
  <si>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</si>
  <si>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</si>
  <si>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</si>
  <si>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</si>
  <si>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</si>
  <si>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</si>
  <si>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</si>
  <si>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</si>
  <si>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</si>
  <si>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</si>
  <si>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</si>
  <si>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</si>
  <si>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</si>
  <si>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</si>
  <si>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</si>
  <si>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</si>
  <si>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</si>
  <si>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</si>
  <si>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</si>
  <si>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</si>
  <si>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</si>
  <si>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</si>
  <si>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</si>
  <si>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</si>
  <si>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</si>
  <si>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</si>
  <si>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</si>
  <si>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</si>
  <si>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</si>
  <si>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</si>
  <si>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</si>
  <si>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</si>
  <si>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</si>
  <si>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</si>
  <si>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</si>
  <si>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</si>
  <si>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</si>
  <si>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</si>
  <si>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</si>
  <si>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</si>
  <si>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</si>
  <si>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</si>
  <si>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</si>
  <si>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</si>
  <si>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</si>
  <si>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</si>
  <si>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</si>
  <si>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</si>
  <si>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</si>
  <si>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</si>
  <si>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</si>
  <si>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</si>
  <si>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</si>
  <si>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</si>
  <si>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</si>
  <si>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</si>
  <si>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</si>
  <si>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</si>
  <si>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</si>
  <si>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</si>
  <si>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</si>
  <si>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</si>
  <si>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</si>
  <si>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</si>
  <si>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</si>
  <si>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</si>
  <si>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</si>
  <si>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</si>
  <si>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</si>
  <si>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</si>
  <si>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</si>
  <si>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</si>
  <si>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</si>
  <si>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</si>
  <si>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</si>
  <si>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</si>
  <si>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</si>
  <si>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</si>
  <si>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</si>
  <si>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</si>
  <si>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</si>
  <si>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</si>
  <si>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</si>
  <si>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</si>
  <si>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</si>
  <si>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</si>
  <si>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</si>
  <si>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</si>
  <si>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</si>
  <si>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</si>
  <si>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</si>
  <si>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</si>
  <si>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</si>
  <si>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</si>
  <si>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</si>
  <si>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</si>
  <si>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</si>
  <si>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</si>
  <si>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</si>
  <si>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</si>
  <si>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</si>
  <si>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</si>
  <si>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</si>
  <si>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</si>
  <si>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</si>
  <si>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</si>
  <si>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</si>
  <si>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</si>
  <si>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</si>
  <si>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</si>
  <si>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</si>
  <si>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</si>
  <si>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</si>
  <si>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</si>
  <si>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</si>
  <si>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</si>
  <si>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</si>
  <si>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</si>
  <si>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</si>
  <si>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</si>
  <si>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</si>
  <si>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</si>
  <si>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</si>
  <si>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</si>
  <si>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</si>
  <si>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</si>
  <si>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</si>
  <si>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</si>
  <si>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</si>
  <si>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</si>
  <si>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</si>
  <si>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</si>
  <si>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</si>
  <si>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</si>
  <si>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</si>
  <si>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</si>
  <si>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</si>
  <si>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</si>
  <si>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</si>
  <si>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</si>
  <si>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</si>
  <si>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</si>
  <si>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</si>
  <si>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</si>
  <si>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</si>
  <si>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</si>
  <si>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</si>
  <si>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</si>
  <si>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</si>
  <si>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</si>
  <si>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</si>
  <si>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</si>
  <si>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</si>
  <si>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</si>
  <si>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</si>
  <si>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</si>
  <si>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</si>
  <si>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</si>
  <si>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</si>
  <si>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</si>
  <si>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</si>
  <si>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</si>
  <si>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</si>
  <si>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</si>
  <si>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</si>
  <si>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</si>
  <si>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</si>
  <si>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</si>
  <si>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</si>
  <si>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</si>
  <si>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</si>
  <si>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</si>
  <si>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</si>
  <si>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</si>
  <si>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</si>
  <si>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</si>
  <si>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</si>
  <si>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</si>
  <si>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</si>
  <si>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</si>
  <si>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</si>
  <si>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</si>
  <si>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</si>
  <si>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</si>
  <si>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</si>
  <si>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</si>
  <si>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</si>
  <si>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</si>
  <si>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</si>
  <si>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</si>
  <si>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</si>
  <si>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</si>
  <si>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</si>
  <si>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</si>
  <si>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</si>
  <si>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</si>
  <si>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</si>
  <si>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</si>
  <si>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</si>
  <si>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</si>
  <si>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</si>
  <si>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</si>
  <si>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</si>
  <si>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</si>
  <si>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</si>
  <si>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</si>
  <si>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</si>
  <si>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</si>
  <si>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</si>
  <si>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</si>
  <si>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</si>
  <si>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</si>
  <si>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</si>
  <si>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</si>
  <si>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</si>
  <si>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</si>
  <si>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</si>
  <si>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</si>
  <si>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</si>
  <si>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</si>
  <si>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</si>
  <si>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</si>
  <si>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</si>
  <si>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</si>
  <si>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</si>
  <si>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</si>
  <si>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</si>
  <si>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</si>
  <si>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</si>
  <si>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</si>
  <si>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</si>
  <si>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</si>
  <si>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</si>
  <si>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</si>
  <si>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</si>
  <si>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</si>
  <si>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</si>
  <si>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</si>
  <si>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</si>
  <si>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</si>
  <si>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</si>
  <si>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</si>
  <si>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</si>
  <si>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</si>
  <si>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</si>
  <si>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</si>
  <si>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</si>
  <si>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</si>
  <si>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</si>
  <si>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</si>
  <si>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</si>
  <si>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</si>
  <si>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</si>
  <si>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</si>
  <si>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</si>
  <si>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</si>
  <si>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</si>
  <si>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</si>
  <si>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</si>
  <si>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</si>
  <si>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</si>
  <si>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</si>
  <si>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</si>
  <si>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</si>
  <si>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</si>
  <si>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</si>
  <si>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</si>
  <si>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</si>
  <si>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</si>
  <si>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</si>
  <si>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</si>
  <si>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</si>
  <si>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</si>
  <si>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</si>
  <si>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</si>
  <si>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</si>
  <si>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</si>
  <si>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</si>
  <si>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</si>
  <si>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</si>
  <si>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</si>
  <si>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</si>
  <si>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</si>
  <si>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</si>
  <si>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</si>
  <si>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</si>
  <si>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</si>
  <si>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</si>
  <si>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</si>
  <si>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</si>
  <si>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</si>
  <si>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</si>
  <si>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</si>
  <si>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</si>
  <si>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</si>
  <si>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</si>
  <si>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</si>
  <si>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</si>
  <si>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</si>
  <si>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</si>
  <si>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</si>
  <si>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</si>
  <si>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</si>
  <si>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</si>
  <si>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</si>
  <si>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</si>
  <si>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</si>
  <si>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</si>
  <si>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</si>
  <si>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</si>
  <si>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</si>
  <si>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</si>
  <si>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</si>
  <si>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</si>
  <si>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</si>
  <si>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</si>
  <si>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</si>
  <si>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</si>
  <si>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</si>
  <si>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</si>
  <si>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</si>
  <si>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</si>
  <si>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</si>
  <si>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</si>
  <si>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</si>
  <si>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</si>
  <si>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</si>
  <si>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</si>
  <si>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</si>
  <si>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</si>
  <si>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</si>
  <si>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</si>
  <si>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</si>
  <si>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</si>
  <si>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</si>
  <si>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</si>
  <si>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</si>
  <si>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</si>
  <si>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</si>
  <si>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</si>
  <si>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</si>
  <si>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</si>
  <si>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</si>
  <si>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</si>
  <si>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</si>
  <si>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</si>
  <si>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</si>
  <si>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</si>
  <si>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</si>
  <si>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</si>
  <si>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</si>
  <si>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</si>
  <si>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</si>
  <si>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</si>
  <si>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</si>
  <si>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</si>
  <si>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</si>
  <si>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</si>
  <si>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</si>
  <si>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</si>
  <si>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</si>
  <si>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</si>
  <si>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</si>
  <si>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</si>
  <si>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</si>
  <si>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</si>
  <si>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</si>
  <si>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</si>
  <si>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</si>
  <si>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</si>
  <si>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</si>
  <si>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</si>
  <si>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</si>
  <si>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</si>
  <si>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</si>
  <si>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</si>
  <si>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</si>
  <si>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</si>
  <si>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</si>
  <si>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</si>
  <si>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</si>
  <si>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</si>
  <si>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</si>
  <si>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</si>
  <si>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</si>
  <si>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</si>
  <si>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</si>
  <si>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</si>
  <si>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</si>
  <si>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</si>
  <si>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</si>
  <si>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</si>
  <si>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</si>
  <si>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</si>
  <si>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</si>
  <si>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</si>
  <si>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</si>
  <si>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</si>
  <si>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</si>
  <si>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</si>
  <si>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</si>
  <si>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</si>
  <si>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</si>
  <si>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</si>
  <si>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</si>
  <si>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</si>
  <si>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</si>
  <si>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</si>
  <si>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</si>
  <si>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</si>
  <si>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</si>
  <si>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</si>
  <si>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</si>
  <si>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</si>
  <si>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</si>
  <si>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</si>
  <si>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</si>
  <si>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</si>
  <si>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</si>
  <si>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</si>
  <si>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</si>
  <si>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</si>
  <si>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</si>
  <si>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</si>
  <si>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</si>
  <si>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</si>
  <si>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</si>
  <si>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</si>
  <si>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</si>
  <si>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</si>
  <si>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</si>
  <si>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</si>
  <si>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</si>
  <si>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</si>
  <si>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</si>
  <si>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</si>
  <si>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</si>
  <si>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</si>
  <si>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</si>
  <si>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</si>
  <si>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</si>
  <si>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</si>
  <si>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</si>
  <si>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</si>
  <si>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</si>
  <si>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</si>
  <si>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</si>
  <si>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</si>
  <si>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</si>
  <si>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</si>
  <si>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</si>
  <si>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</si>
  <si>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</si>
  <si>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</si>
  <si>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</si>
  <si>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</si>
  <si>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</si>
  <si>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</si>
  <si>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</si>
  <si>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</si>
  <si>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</si>
  <si>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</si>
  <si>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</si>
  <si>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</si>
  <si>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</si>
  <si>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</si>
  <si>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</si>
  <si>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</si>
  <si>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</si>
  <si>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</si>
  <si>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</si>
  <si>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</si>
  <si>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</si>
  <si>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</si>
  <si>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</si>
  <si>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</si>
  <si>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</si>
  <si>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</si>
  <si>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</si>
  <si>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</si>
  <si>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</si>
  <si>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</si>
  <si>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</si>
  <si>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</si>
  <si>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</si>
  <si>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</si>
  <si>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</si>
  <si>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</si>
  <si>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</si>
  <si>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</si>
  <si>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</si>
  <si>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</si>
  <si>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</si>
  <si>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</si>
  <si>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</si>
  <si>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</si>
  <si>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</si>
  <si>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</si>
  <si>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</si>
  <si>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</si>
  <si>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</si>
  <si>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</si>
  <si>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</si>
  <si>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</si>
  <si>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</si>
  <si>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</si>
  <si>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</si>
  <si>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</si>
  <si>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</si>
  <si>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</si>
  <si>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</si>
  <si>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</si>
  <si>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</si>
  <si>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</si>
  <si>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</si>
  <si>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</si>
  <si>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</si>
  <si>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</si>
  <si>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</si>
  <si>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</si>
  <si>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</si>
  <si>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</si>
  <si>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</si>
  <si>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</si>
  <si>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</si>
  <si>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</si>
  <si>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</si>
  <si>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</si>
  <si>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</si>
  <si>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</si>
  <si>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</si>
  <si>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</si>
  <si>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</si>
  <si>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</si>
  <si>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</si>
  <si>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</si>
  <si>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</si>
  <si>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</si>
  <si>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</si>
  <si>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</si>
  <si>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</si>
  <si>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</si>
  <si>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</si>
  <si>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</si>
  <si>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</si>
  <si>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</si>
  <si>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</si>
  <si>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</si>
  <si>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</si>
  <si>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</si>
  <si>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</si>
  <si>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</si>
  <si>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</si>
  <si>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</si>
  <si>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</si>
  <si>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</si>
  <si>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</si>
  <si>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</si>
  <si>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</si>
  <si>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</si>
  <si>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</si>
  <si>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</si>
  <si>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</si>
  <si>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</si>
  <si>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</si>
  <si>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</si>
  <si>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</si>
  <si>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</si>
  <si>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</si>
  <si>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</si>
  <si>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</si>
  <si>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</si>
  <si>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</si>
  <si>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</si>
  <si>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</si>
  <si>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</si>
  <si>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</si>
  <si>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</si>
  <si>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</si>
  <si>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</si>
  <si>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</si>
  <si>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</si>
  <si>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</si>
  <si>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</si>
  <si>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</si>
  <si>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</si>
  <si>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</si>
  <si>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</si>
  <si>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</si>
  <si>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</si>
  <si>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</si>
  <si>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</si>
  <si>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</si>
  <si>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</si>
  <si>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</si>
  <si>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</si>
  <si>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</si>
  <si>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</si>
  <si>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</si>
  <si>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</si>
  <si>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</si>
  <si>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</si>
  <si>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</si>
  <si>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</si>
  <si>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</si>
  <si>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</si>
  <si>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</si>
  <si>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</si>
  <si>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</si>
  <si>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</si>
  <si>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</si>
  <si>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</si>
  <si>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</si>
  <si>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</si>
  <si>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</si>
  <si>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</si>
  <si>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</si>
  <si>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</si>
  <si>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</si>
  <si>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</si>
  <si>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</si>
  <si>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</si>
  <si>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</si>
  <si>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</si>
  <si>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</si>
  <si>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</si>
  <si>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</si>
  <si>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</si>
  <si>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</si>
  <si>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</si>
  <si>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</si>
  <si>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</si>
  <si>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</si>
  <si>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</si>
  <si>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</si>
  <si>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</si>
  <si>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</si>
  <si>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</si>
  <si>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</si>
  <si>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</si>
  <si>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</si>
  <si>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</si>
  <si>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</si>
  <si>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</si>
  <si>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</si>
  <si>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</si>
  <si>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</si>
  <si>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</si>
  <si>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</si>
  <si>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</si>
  <si>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</si>
  <si>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</si>
  <si>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</si>
  <si>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</si>
  <si>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</si>
  <si>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</si>
  <si>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</si>
  <si>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</si>
  <si>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</si>
  <si>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</si>
  <si>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</si>
  <si>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</si>
  <si>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</si>
  <si>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</si>
  <si>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</si>
  <si>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</si>
  <si>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</si>
  <si>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</si>
  <si>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</si>
  <si>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</si>
  <si>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</si>
  <si>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</si>
  <si>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</si>
  <si>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</si>
  <si>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</si>
  <si>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</si>
  <si>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</si>
  <si>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</si>
  <si>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</si>
  <si>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</si>
  <si>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</si>
  <si>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</si>
  <si>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</si>
  <si>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</si>
  <si>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</si>
  <si>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</si>
  <si>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</si>
  <si>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</si>
  <si>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</si>
  <si>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</si>
  <si>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</si>
  <si>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</si>
  <si>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</si>
  <si>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</si>
  <si>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</si>
  <si>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</si>
  <si>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</si>
  <si>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</si>
  <si>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</si>
  <si>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</si>
  <si>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</si>
  <si>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</si>
  <si>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</si>
  <si>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</si>
  <si>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</si>
  <si>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</si>
  <si>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</si>
  <si>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</si>
  <si>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</si>
  <si>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</si>
  <si>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</si>
  <si>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</si>
  <si>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</si>
  <si>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</si>
  <si>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</si>
  <si>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</si>
  <si>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</si>
  <si>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</si>
  <si>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</si>
  <si>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</si>
  <si>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</si>
  <si>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</si>
  <si>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</si>
  <si>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</si>
  <si>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</si>
  <si>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</si>
  <si>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</si>
  <si>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</si>
  <si>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</si>
  <si>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</si>
  <si>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</si>
  <si>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</si>
  <si>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</si>
  <si>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</si>
  <si>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</si>
  <si>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</si>
  <si>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</si>
  <si>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</si>
  <si>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</si>
  <si>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</si>
  <si>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</si>
  <si>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</si>
  <si>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</si>
  <si>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</si>
  <si>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</si>
  <si>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</si>
  <si>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</si>
  <si>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</si>
  <si>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</si>
  <si>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</si>
  <si>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</si>
  <si>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</si>
  <si>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</si>
  <si>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</si>
  <si>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</si>
  <si>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</si>
  <si>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</si>
  <si>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</si>
  <si>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</si>
  <si>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</si>
  <si>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</si>
  <si>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</si>
  <si>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</si>
  <si>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</si>
  <si>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</si>
  <si>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</si>
  <si>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</si>
  <si>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</si>
  <si>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</si>
  <si>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</si>
  <si>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</si>
  <si>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</si>
  <si>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</si>
  <si>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</si>
  <si>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</si>
  <si>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</si>
  <si>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</si>
  <si>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</si>
  <si>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</si>
  <si>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</si>
  <si>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</si>
  <si>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</si>
  <si>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</si>
  <si>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</si>
  <si>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</si>
  <si>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</si>
  <si>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</si>
  <si>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</si>
  <si>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</si>
  <si>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</si>
  <si>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</si>
  <si>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</si>
  <si>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</si>
  <si>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</si>
  <si>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</si>
  <si>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</si>
  <si>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</si>
  <si>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</si>
  <si>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</si>
  <si>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</si>
  <si>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</si>
  <si>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</si>
  <si>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</si>
  <si>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</si>
  <si>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</si>
  <si>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</si>
  <si>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</si>
  <si>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</si>
  <si>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</si>
  <si>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</si>
  <si>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</si>
  <si>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</si>
  <si>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</si>
  <si>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</si>
  <si>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</si>
  <si>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</si>
  <si>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</si>
  <si>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</si>
  <si>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</si>
  <si>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</si>
  <si>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</si>
  <si>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</si>
  <si>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</si>
  <si>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</si>
  <si>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</si>
  <si>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</si>
  <si>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</si>
  <si>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</si>
  <si>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</si>
  <si>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</si>
  <si>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</si>
  <si>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</si>
  <si>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</si>
  <si>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</si>
  <si>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</si>
  <si>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</si>
  <si>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</si>
  <si>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</si>
  <si>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</si>
  <si>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</si>
  <si>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</si>
  <si>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</si>
  <si>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</si>
  <si>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</si>
  <si>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</si>
  <si>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</si>
  <si>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</si>
  <si>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</si>
  <si>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</si>
  <si>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</si>
  <si>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</si>
  <si>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</si>
  <si>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</si>
  <si>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</si>
  <si>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</si>
  <si>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</si>
  <si>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</si>
  <si>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</si>
  <si>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</si>
  <si>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</si>
  <si>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</si>
  <si>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</si>
  <si>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</si>
  <si>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</si>
  <si>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</si>
  <si>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</si>
  <si>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</si>
  <si>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</si>
  <si>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</si>
  <si>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</si>
  <si>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</si>
  <si>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</si>
  <si>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</si>
  <si>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</si>
  <si>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</si>
  <si>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</si>
  <si>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</si>
  <si>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</si>
  <si>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</si>
  <si>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</si>
  <si>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</si>
  <si>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</si>
  <si>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</si>
  <si>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</si>
  <si>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</si>
  <si>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</si>
  <si>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</si>
  <si>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</si>
  <si>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</si>
  <si>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</si>
  <si>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</si>
  <si>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</si>
  <si>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</si>
  <si>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</si>
  <si>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</si>
  <si>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</si>
  <si>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</si>
  <si>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</si>
  <si>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</si>
  <si>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</si>
  <si>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</si>
  <si>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</si>
  <si>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</si>
  <si>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</si>
  <si>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</si>
  <si>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</si>
  <si>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</si>
  <si>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</si>
  <si>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</si>
  <si>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</si>
  <si>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</si>
  <si>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</si>
  <si>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</si>
  <si>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</si>
  <si>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</si>
  <si>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</si>
  <si>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</si>
  <si>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</si>
  <si>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</si>
  <si>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</si>
  <si>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</si>
  <si>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</si>
  <si>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</si>
  <si>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</si>
  <si>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</si>
  <si>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</si>
  <si>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</si>
  <si>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</si>
  <si>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</si>
  <si>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</si>
  <si>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</si>
  <si>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</si>
  <si>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</si>
  <si>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</si>
  <si>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</si>
  <si>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</si>
  <si>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</si>
  <si>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</si>
  <si>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</si>
  <si>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</si>
  <si>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</si>
  <si>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</si>
  <si>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</si>
  <si>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</si>
  <si>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</si>
  <si>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</si>
  <si>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</si>
  <si>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</si>
  <si>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</si>
  <si>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</si>
  <si>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</si>
  <si>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</si>
  <si>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</si>
  <si>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</si>
  <si>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</si>
  <si>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</si>
  <si>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</si>
  <si>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</si>
  <si>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</si>
  <si>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</si>
  <si>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</si>
  <si>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</si>
  <si>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</si>
  <si>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</si>
  <si>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</si>
  <si>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</si>
  <si>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</si>
  <si>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</si>
  <si>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</si>
  <si>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</si>
  <si>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</si>
  <si>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</si>
  <si>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</si>
  <si>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</si>
  <si>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</si>
  <si>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</si>
  <si>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</si>
  <si>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</si>
  <si>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</si>
  <si>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</si>
  <si>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</si>
  <si>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</si>
  <si>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</si>
  <si>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</si>
  <si>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</si>
  <si>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</si>
  <si>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</si>
  <si>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</si>
  <si>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</si>
  <si>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</si>
  <si>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</si>
  <si>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</si>
  <si>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</si>
  <si>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</si>
  <si>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</si>
  <si>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</si>
  <si>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</si>
  <si>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</si>
  <si>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</si>
  <si>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</si>
  <si>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</si>
  <si>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</si>
  <si>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</si>
  <si>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</si>
  <si>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</si>
  <si>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</si>
  <si>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</si>
  <si>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</si>
  <si>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</si>
  <si>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</si>
  <si>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</si>
  <si>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</si>
  <si>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</si>
  <si>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</si>
  <si>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</si>
  <si>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</si>
  <si>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</si>
  <si>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</si>
  <si>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</si>
  <si>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</si>
  <si>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</si>
  <si>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</si>
  <si>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</si>
  <si>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</si>
  <si>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</si>
  <si>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</si>
  <si>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</si>
  <si>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</si>
  <si>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</si>
  <si>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</si>
  <si>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</si>
  <si>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</si>
  <si>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</si>
  <si>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</si>
  <si>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</si>
  <si>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</si>
  <si>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</si>
  <si>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</si>
  <si>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</si>
  <si>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</si>
  <si>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</si>
  <si>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</si>
  <si>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</si>
  <si>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</si>
  <si>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</si>
  <si>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</si>
  <si>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</si>
  <si>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</si>
  <si>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</si>
  <si>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</si>
  <si>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</si>
  <si>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</si>
  <si>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</si>
  <si>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</si>
  <si>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</si>
  <si>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</si>
  <si>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</si>
  <si>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</si>
  <si>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</si>
  <si>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</si>
  <si>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</si>
  <si>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</si>
  <si>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</si>
  <si>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</si>
  <si>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</si>
  <si>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</si>
  <si>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</si>
  <si>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</si>
  <si>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</si>
  <si>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</si>
  <si>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</si>
  <si>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</si>
  <si>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</si>
  <si>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</si>
  <si>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</si>
  <si>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</si>
  <si>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</si>
  <si>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</si>
  <si>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</si>
  <si>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</si>
  <si>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</si>
  <si>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</si>
  <si>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</si>
  <si>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</si>
  <si>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</si>
  <si>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</si>
  <si>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</si>
  <si>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</si>
  <si>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</si>
  <si>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</si>
  <si>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</si>
  <si>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</si>
  <si>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</si>
  <si>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</si>
  <si>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</si>
  <si>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</si>
  <si>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</si>
  <si>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</si>
  <si>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</si>
  <si>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</si>
  <si>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</si>
  <si>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</si>
  <si>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</si>
  <si>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</si>
  <si>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</si>
  <si>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</si>
  <si>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</si>
  <si>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</si>
  <si>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</si>
  <si>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</si>
  <si>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</si>
  <si>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</si>
  <si>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</si>
  <si>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</si>
  <si>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</si>
  <si>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</si>
  <si>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</si>
  <si>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</si>
  <si>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</si>
  <si>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</si>
  <si>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</si>
  <si>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</si>
  <si>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</si>
  <si>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</si>
  <si>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</si>
  <si>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</si>
  <si>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</si>
  <si>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</si>
  <si>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</si>
  <si>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</si>
  <si>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</si>
  <si>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</si>
  <si>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</si>
  <si>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</si>
  <si>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</si>
  <si>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</si>
  <si>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</si>
  <si>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</si>
  <si>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</si>
  <si>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</si>
  <si>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</si>
  <si>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</si>
  <si>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</si>
  <si>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</si>
  <si>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</si>
  <si>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</si>
  <si>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</si>
  <si>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</si>
  <si>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</si>
  <si>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</si>
  <si>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</si>
  <si>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</si>
  <si>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</si>
  <si>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</si>
  <si>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</si>
  <si>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</si>
  <si>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</si>
  <si>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</si>
  <si>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</si>
  <si>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</si>
  <si>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</si>
  <si>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</si>
  <si>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</si>
  <si>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</si>
  <si>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</si>
  <si>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</si>
  <si>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</si>
  <si>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</si>
  <si>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</si>
  <si>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</si>
  <si>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</si>
  <si>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</si>
  <si>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</si>
  <si>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</si>
  <si>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</si>
  <si>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</si>
  <si>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</si>
  <si>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</si>
  <si>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</si>
  <si>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</si>
  <si>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</si>
  <si>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</si>
  <si>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</si>
  <si>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</si>
  <si>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</si>
  <si>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</si>
  <si>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</si>
  <si>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</si>
  <si>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</si>
  <si>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</si>
  <si>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</si>
  <si>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</si>
  <si>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</si>
  <si>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</si>
  <si>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</si>
  <si>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</si>
  <si>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</si>
  <si>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</si>
  <si>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</si>
  <si>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</si>
  <si>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</si>
  <si>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</si>
  <si>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</si>
  <si>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</si>
  <si>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</si>
  <si>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</si>
  <si>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</si>
  <si>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</si>
  <si>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</si>
  <si>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</si>
  <si>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</si>
  <si>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</si>
  <si>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</si>
  <si>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</si>
  <si>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</si>
  <si>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</si>
  <si>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</si>
  <si>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</si>
  <si>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</si>
  <si>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</si>
  <si>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</si>
  <si>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</si>
  <si>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</si>
  <si>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</si>
  <si>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</si>
  <si>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</si>
  <si>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</si>
  <si>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</si>
  <si>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</si>
  <si>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</si>
  <si>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</si>
  <si>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</si>
  <si>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</si>
  <si>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</si>
  <si>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</si>
  <si>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</si>
  <si>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</si>
  <si>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</si>
  <si>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</si>
  <si>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</si>
  <si>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</si>
  <si>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</si>
  <si>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</si>
  <si>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</si>
  <si>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</si>
  <si>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</si>
  <si>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</si>
  <si>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</si>
  <si>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</si>
  <si>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</si>
  <si>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</si>
  <si>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</si>
  <si>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</si>
  <si>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</si>
  <si>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</si>
  <si>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</si>
  <si>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</si>
  <si>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</si>
  <si>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</si>
  <si>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</si>
  <si>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</si>
  <si>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</si>
  <si>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</si>
  <si>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</si>
  <si>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</si>
  <si>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</si>
  <si>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</si>
  <si>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</si>
  <si>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</si>
  <si>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</si>
  <si>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</si>
  <si>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</si>
  <si>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</si>
  <si>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</si>
  <si>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</si>
  <si>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</si>
  <si>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</si>
  <si>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</si>
  <si>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</si>
  <si>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</si>
  <si>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</si>
  <si>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</si>
  <si>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</si>
  <si>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</si>
  <si>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</si>
  <si>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</si>
  <si>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</si>
  <si>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</si>
  <si>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</si>
  <si>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</si>
  <si>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</si>
  <si>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</si>
  <si>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</si>
  <si>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</si>
  <si>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</si>
  <si>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</si>
  <si>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</si>
  <si>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</si>
  <si>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</si>
  <si>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</si>
  <si>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</si>
  <si>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</si>
  <si>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</si>
  <si>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</si>
  <si>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</si>
  <si>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</si>
  <si>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</si>
  <si>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</si>
  <si>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</si>
  <si>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</si>
  <si>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</si>
  <si>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</si>
  <si>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</si>
  <si>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</si>
  <si>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</si>
  <si>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</si>
  <si>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</si>
  <si>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</si>
  <si>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</si>
  <si>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</si>
  <si>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</si>
  <si>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</si>
  <si>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</si>
  <si>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</si>
  <si>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</si>
  <si>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</si>
  <si>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</si>
  <si>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</si>
  <si>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</si>
  <si>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</si>
  <si>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</si>
  <si>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</si>
  <si>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</si>
  <si>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</si>
  <si>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</si>
  <si>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</si>
  <si>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</si>
  <si>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</si>
  <si>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</si>
  <si>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</si>
  <si>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</si>
  <si>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</si>
  <si>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</si>
  <si>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</si>
  <si>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</si>
  <si>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</si>
  <si>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</si>
  <si>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</si>
  <si>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</si>
  <si>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</si>
  <si>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</si>
  <si>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</si>
  <si>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</si>
  <si>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</si>
  <si>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</si>
  <si>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</si>
  <si>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</si>
  <si>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</si>
  <si>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</si>
  <si>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</si>
  <si>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</si>
  <si>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</si>
  <si>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</si>
  <si>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</si>
  <si>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</si>
  <si>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</si>
  <si>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</si>
  <si>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</si>
  <si>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</si>
  <si>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</si>
  <si>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</si>
  <si>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</si>
  <si>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</si>
  <si>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</si>
  <si>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</si>
  <si>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</si>
  <si>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</si>
  <si>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</si>
  <si>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</si>
  <si>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</si>
  <si>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</si>
  <si>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</si>
  <si>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</si>
  <si>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</si>
  <si>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</si>
  <si>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</si>
  <si>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</si>
  <si>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</si>
  <si>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</si>
  <si>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</si>
  <si>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</si>
  <si>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</si>
  <si>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</si>
  <si>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</si>
  <si>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</si>
  <si>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</si>
  <si>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</si>
  <si>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</si>
  <si>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</si>
  <si>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</si>
  <si>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</si>
  <si>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</si>
  <si>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</si>
  <si>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</si>
  <si>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</si>
  <si>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</si>
  <si>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</si>
  <si>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</si>
  <si>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</si>
  <si>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</si>
  <si>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</si>
  <si>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</si>
  <si>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</si>
  <si>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</si>
  <si>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</si>
  <si>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</si>
  <si>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</si>
  <si>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</si>
  <si>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</si>
  <si>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</si>
  <si>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</si>
  <si>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</si>
  <si>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</si>
  <si>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</si>
  <si>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</si>
  <si>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</si>
  <si>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</si>
  <si>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</si>
  <si>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</si>
  <si>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</si>
  <si>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</si>
  <si>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</si>
  <si>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</si>
  <si>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</si>
  <si>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</si>
  <si>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</si>
  <si>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</si>
  <si>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</si>
  <si>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</si>
  <si>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</si>
  <si>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</si>
  <si>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</si>
  <si>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</si>
  <si>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</si>
  <si>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</si>
  <si>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</si>
  <si>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</si>
  <si>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</si>
  <si>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</si>
  <si>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</si>
  <si>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</si>
  <si>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</si>
  <si>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</si>
  <si>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</si>
  <si>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</si>
  <si>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</si>
  <si>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</si>
  <si>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</si>
  <si>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</si>
  <si>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</si>
  <si>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</si>
  <si>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</si>
  <si>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</si>
  <si>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</si>
  <si>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</si>
  <si>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</si>
  <si>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</si>
  <si>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</si>
  <si>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</si>
  <si>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</si>
  <si>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</si>
  <si>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</si>
  <si>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</si>
  <si>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</si>
  <si>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</si>
  <si>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</si>
  <si>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</si>
  <si>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</si>
  <si>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</si>
  <si>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</si>
  <si>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</si>
  <si>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</si>
  <si>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</si>
  <si>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</si>
  <si>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</si>
  <si>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</si>
  <si>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</si>
  <si>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</si>
  <si>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</si>
  <si>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</si>
  <si>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</si>
  <si>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</si>
  <si>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</si>
  <si>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</si>
  <si>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</si>
  <si>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</si>
  <si>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</si>
  <si>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</si>
  <si>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</si>
  <si>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</si>
  <si>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</si>
  <si>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</si>
  <si>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</si>
  <si>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</si>
  <si>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</si>
  <si>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</si>
  <si>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</si>
  <si>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</si>
  <si>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</si>
  <si>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</si>
  <si>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</si>
  <si>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</si>
  <si>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</si>
  <si>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</si>
  <si>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</si>
  <si>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</si>
  <si>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</si>
  <si>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</si>
  <si>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</si>
  <si>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</si>
  <si>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</si>
  <si>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</si>
  <si>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</si>
  <si>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</si>
  <si>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</si>
  <si>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</si>
  <si>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</si>
  <si>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</si>
  <si>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</si>
  <si>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</si>
  <si>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</si>
  <si>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</si>
  <si>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</si>
  <si>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</si>
  <si>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</si>
  <si>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</si>
  <si>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</si>
  <si>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</si>
  <si>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</si>
  <si>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</si>
  <si>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</si>
  <si>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</si>
  <si>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</si>
  <si>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</si>
  <si>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</si>
  <si>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</si>
  <si>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</si>
  <si>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</si>
  <si>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</si>
  <si>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</si>
  <si>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</si>
  <si>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</si>
  <si>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</si>
  <si>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</si>
  <si>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</si>
  <si>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</si>
  <si>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</si>
  <si>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</si>
  <si>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</si>
  <si>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</si>
  <si>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</si>
  <si>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</si>
  <si>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</si>
  <si>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</si>
  <si>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</si>
  <si>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</si>
  <si>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</si>
  <si>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</si>
  <si>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</si>
  <si>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</si>
  <si>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</si>
  <si>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</si>
  <si>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</si>
  <si>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</si>
  <si>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</si>
  <si>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</si>
  <si>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</si>
  <si>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</si>
  <si>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</si>
  <si>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</si>
  <si>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</si>
  <si>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</si>
  <si>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</si>
  <si>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</si>
  <si>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</si>
  <si>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</si>
  <si>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</si>
  <si>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</si>
  <si>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</si>
  <si>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</si>
  <si>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</si>
  <si>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</si>
  <si>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</si>
  <si>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</si>
  <si>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</si>
  <si>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</si>
  <si>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</si>
  <si>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</si>
  <si>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</si>
  <si>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</si>
  <si>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</si>
  <si>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</si>
  <si>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</si>
  <si>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</si>
  <si>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</si>
  <si>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</si>
  <si>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</si>
  <si>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</si>
  <si>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</si>
  <si>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</si>
  <si>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</si>
  <si>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</si>
  <si>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</si>
  <si>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</si>
  <si>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</si>
  <si>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</si>
  <si>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</si>
  <si>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</si>
  <si>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</si>
  <si>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</si>
  <si>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</si>
  <si>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</si>
  <si>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</si>
  <si>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</si>
  <si>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</si>
  <si>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</si>
  <si>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</si>
  <si>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</si>
  <si>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</si>
  <si>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</si>
  <si>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</si>
  <si>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</si>
  <si>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</si>
  <si>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</si>
  <si>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</si>
  <si>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</si>
  <si>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</si>
  <si>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</si>
  <si>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</si>
  <si>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</si>
  <si>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</si>
  <si>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</si>
  <si>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</si>
  <si>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</si>
  <si>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</si>
  <si>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</si>
  <si>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</si>
  <si>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</si>
  <si>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</si>
  <si>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</si>
  <si>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</si>
  <si>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</si>
  <si>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</si>
  <si>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</si>
  <si>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</si>
  <si>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</si>
  <si>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</si>
  <si>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</si>
  <si>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</si>
  <si>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</si>
  <si>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</si>
  <si>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</si>
  <si>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</si>
  <si>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</si>
  <si>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</si>
  <si>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</si>
  <si>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</si>
  <si>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</si>
  <si>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</si>
  <si>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</si>
  <si>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</si>
  <si>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</si>
  <si>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</si>
  <si>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</si>
  <si>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</si>
  <si>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</si>
  <si>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</si>
  <si>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</si>
  <si>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</si>
  <si>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</si>
  <si>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</si>
  <si>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</si>
  <si>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</si>
  <si>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</si>
  <si>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</si>
  <si>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</si>
  <si>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</si>
  <si>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</si>
  <si>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</si>
  <si>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</si>
  <si>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</si>
  <si>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</si>
  <si>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</si>
  <si>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</si>
  <si>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</si>
  <si>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</si>
  <si>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</si>
  <si>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</si>
  <si>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</si>
  <si>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</si>
  <si>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</si>
  <si>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</si>
  <si>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</si>
  <si>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</si>
  <si>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</si>
  <si>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</si>
  <si>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</si>
  <si>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</si>
  <si>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</si>
  <si>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</si>
  <si>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</si>
  <si>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</si>
  <si>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</si>
  <si>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</si>
  <si>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</si>
  <si>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</si>
  <si>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</si>
  <si>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</si>
  <si>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</si>
  <si>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</si>
  <si>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</si>
  <si>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</si>
  <si>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</si>
  <si>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</si>
  <si>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</si>
  <si>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</si>
  <si>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</si>
  <si>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</si>
  <si>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</si>
  <si>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</si>
  <si>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</si>
  <si>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</si>
  <si>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</si>
  <si>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</si>
  <si>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</si>
  <si>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</si>
  <si>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</si>
  <si>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</si>
  <si>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</si>
  <si>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</si>
  <si>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</si>
  <si>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</si>
  <si>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</si>
  <si>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</si>
  <si>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</si>
  <si>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</si>
  <si>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</si>
  <si>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</si>
  <si>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</si>
  <si>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</si>
  <si>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</si>
  <si>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</si>
  <si>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</si>
  <si>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</si>
  <si>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</si>
  <si>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</si>
  <si>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</si>
  <si>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</si>
  <si>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</si>
  <si>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</si>
  <si>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</si>
  <si>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</si>
  <si>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</si>
  <si>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</si>
  <si>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</si>
  <si>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</si>
  <si>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</si>
  <si>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</si>
  <si>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</si>
  <si>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</si>
  <si>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</si>
  <si>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</si>
  <si>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</si>
  <si>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</si>
  <si>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</si>
  <si>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</si>
  <si>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</si>
  <si>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</si>
  <si>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</si>
  <si>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</si>
  <si>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</si>
  <si>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</si>
  <si>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</si>
  <si>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</si>
  <si>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</si>
  <si>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</si>
  <si>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</si>
  <si>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</si>
  <si>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</si>
  <si>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</si>
  <si>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</si>
  <si>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</si>
  <si>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</si>
  <si>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</si>
  <si>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</si>
  <si>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</si>
  <si>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</si>
  <si>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</si>
  <si>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</si>
  <si>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</si>
  <si>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</si>
  <si>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</si>
  <si>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</si>
  <si>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</si>
  <si>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</si>
  <si>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</si>
  <si>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</si>
  <si>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</si>
  <si>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</si>
  <si>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</si>
  <si>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</si>
  <si>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</si>
  <si>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</si>
  <si>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</si>
  <si>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</si>
  <si>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</si>
  <si>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</si>
  <si>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</si>
  <si>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</si>
  <si>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</si>
  <si>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</si>
  <si>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</si>
  <si>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</si>
  <si>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</si>
  <si>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</si>
  <si>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</si>
  <si>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</si>
  <si>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</si>
  <si>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</si>
  <si>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</si>
  <si>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</si>
  <si>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</si>
  <si>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</si>
  <si>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</si>
  <si>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</si>
  <si>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</si>
  <si>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</si>
  <si>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</si>
  <si>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</si>
  <si>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</si>
  <si>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</si>
  <si>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</si>
  <si>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</si>
  <si>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</si>
  <si>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</si>
  <si>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</si>
  <si>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</si>
  <si>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</si>
  <si>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</si>
  <si>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</si>
  <si>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</si>
  <si>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</si>
  <si>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</si>
  <si>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</si>
  <si>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</si>
  <si>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</si>
  <si>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</si>
  <si>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</si>
  <si>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</si>
  <si>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</si>
  <si>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</si>
  <si>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</si>
  <si>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</si>
  <si>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</si>
  <si>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</si>
  <si>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</si>
  <si>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</si>
  <si>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</si>
  <si>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</si>
  <si>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</si>
  <si>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</si>
  <si>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</si>
  <si>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</si>
  <si>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</si>
  <si>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</si>
  <si>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</si>
  <si>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</si>
  <si>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</si>
  <si>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</si>
  <si>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</si>
  <si>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</si>
  <si>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</si>
  <si>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</si>
  <si>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</si>
  <si>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</si>
  <si>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</si>
  <si>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</si>
  <si>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</si>
  <si>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</si>
  <si>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</si>
  <si>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</si>
  <si>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</si>
  <si>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</si>
  <si>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</si>
  <si>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</si>
  <si>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</si>
  <si>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</si>
  <si>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</si>
  <si>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</si>
  <si>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</si>
  <si>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</si>
  <si>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</si>
  <si>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</si>
  <si>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</si>
  <si>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</si>
  <si>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</si>
  <si>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</si>
  <si>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</si>
  <si>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</si>
  <si>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</si>
  <si>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</si>
  <si>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</si>
  <si>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</si>
  <si>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</si>
  <si>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</si>
  <si>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</si>
  <si>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</si>
  <si>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</si>
  <si>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</si>
  <si>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</si>
  <si>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</si>
  <si>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</si>
  <si>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</si>
  <si>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</si>
  <si>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</si>
  <si>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</si>
  <si>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</si>
  <si>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</si>
  <si>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</si>
  <si>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</si>
  <si>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</si>
  <si>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</si>
  <si>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</si>
  <si>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</si>
  <si>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</si>
  <si>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</si>
  <si>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</si>
  <si>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</si>
  <si>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</si>
  <si>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</si>
  <si>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</si>
  <si>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</si>
  <si>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</si>
  <si>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</si>
  <si>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</si>
  <si>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</si>
  <si>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</si>
  <si>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</si>
  <si>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</si>
  <si>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</si>
  <si>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</si>
  <si>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</si>
  <si>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</si>
  <si>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</si>
  <si>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</si>
  <si>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</si>
  <si>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</si>
  <si>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</si>
  <si>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</si>
  <si>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</si>
  <si>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</si>
  <si>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</si>
  <si>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</si>
  <si>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</si>
  <si>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</si>
  <si>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</si>
  <si>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</si>
  <si>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</si>
  <si>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</si>
  <si>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</si>
  <si>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</si>
  <si>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</si>
  <si>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</si>
  <si>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</si>
  <si>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</si>
  <si>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</si>
  <si>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</si>
  <si>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</si>
  <si>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</si>
  <si>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</si>
  <si>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</si>
  <si>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</si>
  <si>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</si>
  <si>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</si>
  <si>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</si>
  <si>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</si>
  <si>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</si>
  <si>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</si>
  <si>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</si>
  <si>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</si>
  <si>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</si>
  <si>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</si>
  <si>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</si>
  <si>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</si>
  <si>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</si>
  <si>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</si>
  <si>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</si>
  <si>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</si>
  <si>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</si>
  <si>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</si>
  <si>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</si>
  <si>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</si>
  <si>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</si>
  <si>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</si>
  <si>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</si>
  <si>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</si>
  <si>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</si>
  <si>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</si>
  <si>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</si>
  <si>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</si>
  <si>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</si>
  <si>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</si>
  <si>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</si>
  <si>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</si>
  <si>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</si>
  <si>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</si>
  <si>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</si>
  <si>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</si>
  <si>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</si>
  <si>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</si>
  <si>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</si>
  <si>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</si>
  <si>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</si>
  <si>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</si>
  <si>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</si>
  <si>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</si>
  <si>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</si>
  <si>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</si>
  <si>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</si>
  <si>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</si>
  <si>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</si>
  <si>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</si>
  <si>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</si>
  <si>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</si>
  <si>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</si>
  <si>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</si>
  <si>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</si>
  <si>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</si>
  <si>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</si>
  <si>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</si>
  <si>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</si>
  <si>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</si>
  <si>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</si>
  <si>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</si>
  <si>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</si>
  <si>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</si>
  <si>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</si>
  <si>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</si>
  <si>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</si>
  <si>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</si>
  <si>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</si>
  <si>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</si>
  <si>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</si>
  <si>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</si>
  <si>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</si>
  <si>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</si>
  <si>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</si>
  <si>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</si>
  <si>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</si>
  <si>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</si>
  <si>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</si>
  <si>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</si>
  <si>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</si>
  <si>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</si>
  <si>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</si>
  <si>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</si>
  <si>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</si>
  <si>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</si>
  <si>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</si>
  <si>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</si>
  <si>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</si>
  <si>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</si>
  <si>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</si>
  <si>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</si>
  <si>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</si>
  <si>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</si>
  <si>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</si>
  <si>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</si>
  <si>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</si>
  <si>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</si>
  <si>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</si>
  <si>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</si>
  <si>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</si>
  <si>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</si>
  <si>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</si>
  <si>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</si>
  <si>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</si>
  <si>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</si>
  <si>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</si>
  <si>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</si>
  <si>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</si>
  <si>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</si>
  <si>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</si>
  <si>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</si>
  <si>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</si>
  <si>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</si>
  <si>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</si>
  <si>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</si>
  <si>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</si>
  <si>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</si>
  <si>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</si>
  <si>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</si>
  <si>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</si>
  <si>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</si>
  <si>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</si>
  <si>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</si>
  <si>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</si>
  <si>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</si>
  <si>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</si>
  <si>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</si>
  <si>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</si>
  <si>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</si>
  <si>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</si>
  <si>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</si>
  <si>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</si>
  <si>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</si>
  <si>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</si>
  <si>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</si>
  <si>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</si>
  <si>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</si>
  <si>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</si>
  <si>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</si>
  <si>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</si>
  <si>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</si>
  <si>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</si>
  <si>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</si>
  <si>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</si>
  <si>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</si>
  <si>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</si>
  <si>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</si>
  <si>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</si>
  <si>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</si>
  <si>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</si>
  <si>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</si>
  <si>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</si>
  <si>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</si>
  <si>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</si>
  <si>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</si>
  <si>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</si>
  <si>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</si>
  <si>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</si>
  <si>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</si>
  <si>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</si>
  <si>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</si>
  <si>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</si>
  <si>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</si>
  <si>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</si>
  <si>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</si>
  <si>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</si>
  <si>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</si>
  <si>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</si>
  <si>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</si>
  <si>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</si>
  <si>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</si>
  <si>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</si>
  <si>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</si>
  <si>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</si>
  <si>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</si>
  <si>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</si>
  <si>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</si>
  <si>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</si>
  <si>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</si>
  <si>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</si>
  <si>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</si>
  <si>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</si>
  <si>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</si>
  <si>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</si>
  <si>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</si>
  <si>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</si>
  <si>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</si>
  <si>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</si>
  <si>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</si>
  <si>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</si>
  <si>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</si>
  <si>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</si>
  <si>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</si>
  <si>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</si>
  <si>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</si>
  <si>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</si>
  <si>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</si>
  <si>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</si>
  <si>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</si>
  <si>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</si>
  <si>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</si>
  <si>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</si>
  <si>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</si>
  <si>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</si>
  <si>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</si>
  <si>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</si>
  <si>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</si>
  <si>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</si>
  <si>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</si>
  <si>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</si>
  <si>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</si>
  <si>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</si>
  <si>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</si>
  <si>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</si>
  <si>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</si>
  <si>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</si>
  <si>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</si>
  <si>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</si>
  <si>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</si>
  <si>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</si>
  <si>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</si>
  <si>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</si>
  <si>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</si>
  <si>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</si>
  <si>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</si>
  <si>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</si>
  <si>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</si>
  <si>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</si>
  <si>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</si>
  <si>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</si>
  <si>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</si>
  <si>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</si>
  <si>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</si>
  <si>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</si>
  <si>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</si>
  <si>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</si>
  <si>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</si>
  <si>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</si>
  <si>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</si>
  <si>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</si>
  <si>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</si>
  <si>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</si>
  <si>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</si>
  <si>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</si>
  <si>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</si>
  <si>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</si>
  <si>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</si>
  <si>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</si>
  <si>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</si>
  <si>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</si>
  <si>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</si>
  <si>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</si>
  <si>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</si>
  <si>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</si>
  <si>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</si>
  <si>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</si>
  <si>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</si>
  <si>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</si>
  <si>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</si>
  <si>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</si>
  <si>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</si>
  <si>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</si>
  <si>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</si>
  <si>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</si>
  <si>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</si>
  <si>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</si>
  <si>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</si>
  <si>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</si>
  <si>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</si>
  <si>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</si>
  <si>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</si>
  <si>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</si>
  <si>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</si>
  <si>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</si>
  <si>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</si>
  <si>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</si>
  <si>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</si>
  <si>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</si>
  <si>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</si>
  <si>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</si>
  <si>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</si>
  <si>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</si>
  <si>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</si>
  <si>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</si>
  <si>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</si>
  <si>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</si>
  <si>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</si>
  <si>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</si>
  <si>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</si>
  <si>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</si>
  <si>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</si>
  <si>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</si>
  <si>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</si>
  <si>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</si>
  <si>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</si>
  <si>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</si>
  <si>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</si>
  <si>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</si>
  <si>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</si>
  <si>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</si>
  <si>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</si>
  <si>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</si>
  <si>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</si>
  <si>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</si>
  <si>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</si>
  <si>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</si>
  <si>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</si>
  <si>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</si>
  <si>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</si>
  <si>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</si>
  <si>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</si>
  <si>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</si>
  <si>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</si>
  <si>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</si>
  <si>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</si>
  <si>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</si>
  <si>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</si>
  <si>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</si>
  <si>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</si>
  <si>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</si>
  <si>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</si>
  <si>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</si>
  <si>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</si>
  <si>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</si>
  <si>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</si>
  <si>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</si>
  <si>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</si>
  <si>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</si>
  <si>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</si>
  <si>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</si>
  <si>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</si>
  <si>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</si>
  <si>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</si>
  <si>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</si>
  <si>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</si>
  <si>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</si>
  <si>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</si>
  <si>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</si>
  <si>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</si>
  <si>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</si>
  <si>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</si>
  <si>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</si>
  <si>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</si>
  <si>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</si>
  <si>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</si>
  <si>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</si>
  <si>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</si>
  <si>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</si>
  <si>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</si>
  <si>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</si>
  <si>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</si>
  <si>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</si>
  <si>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</si>
  <si>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</si>
  <si>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</si>
  <si>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</si>
  <si>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</si>
  <si>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</si>
  <si>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</si>
  <si>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</si>
  <si>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</si>
  <si>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</si>
  <si>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</si>
  <si>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</si>
  <si>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</si>
  <si>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</si>
  <si>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</si>
  <si>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</si>
  <si>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</si>
  <si>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</si>
  <si>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</si>
  <si>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</si>
  <si>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</si>
  <si>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</si>
  <si>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</si>
  <si>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</si>
  <si>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</si>
  <si>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</si>
  <si>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</si>
  <si>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</si>
  <si>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</si>
  <si>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</si>
  <si>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</si>
  <si>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</si>
  <si>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</si>
  <si>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</si>
  <si>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</si>
  <si>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</si>
  <si>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</si>
  <si>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</si>
  <si>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</si>
  <si>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</si>
  <si>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</si>
  <si>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</si>
  <si>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</si>
  <si>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</si>
  <si>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</si>
  <si>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</si>
  <si>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</si>
  <si>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</si>
  <si>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</si>
  <si>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</si>
  <si>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</si>
  <si>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</si>
  <si>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</si>
  <si>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</si>
  <si>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</si>
  <si>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</si>
  <si>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</si>
  <si>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</si>
  <si>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</si>
  <si>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</si>
  <si>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</si>
  <si>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</si>
  <si>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</si>
  <si>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</si>
  <si>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</si>
  <si>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</si>
  <si>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</si>
  <si>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</si>
  <si>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</si>
  <si>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</si>
  <si>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</si>
  <si>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</si>
  <si>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</si>
  <si>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</si>
  <si>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</si>
  <si>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</si>
  <si>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</si>
  <si>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</si>
  <si>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</si>
  <si>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</si>
  <si>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</si>
  <si>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</si>
  <si>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</si>
  <si>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</si>
  <si>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</si>
  <si>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</si>
  <si>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</si>
  <si>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</si>
  <si>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</si>
  <si>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</si>
  <si>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</si>
  <si>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</si>
  <si>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</si>
  <si>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</si>
  <si>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</si>
  <si>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</si>
  <si>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</si>
  <si>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</si>
  <si>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</si>
  <si>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</si>
  <si>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</si>
  <si>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</si>
  <si>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</si>
  <si>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</si>
  <si>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</si>
  <si>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</si>
  <si>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</si>
  <si>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</si>
  <si>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</si>
  <si>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</si>
  <si>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</si>
  <si>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</si>
  <si>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</si>
  <si>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</si>
  <si>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</si>
  <si>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</si>
  <si>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</si>
  <si>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</si>
  <si>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</si>
  <si>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</si>
  <si>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</si>
  <si>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</si>
  <si>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</si>
  <si>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</si>
  <si>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</si>
  <si>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</si>
  <si>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</si>
  <si>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</si>
  <si>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</si>
  <si>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</si>
  <si>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</si>
  <si>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</si>
  <si>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</si>
  <si>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</si>
  <si>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</si>
  <si>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</si>
  <si>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</si>
  <si>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</si>
  <si>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</si>
  <si>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</si>
  <si>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</si>
  <si>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</si>
  <si>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</si>
  <si>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</si>
  <si>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</si>
  <si>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</si>
  <si>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</si>
  <si>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</si>
  <si>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</si>
  <si>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</si>
  <si>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</si>
  <si>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</si>
  <si>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</si>
  <si>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</si>
  <si>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</si>
  <si>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</si>
  <si>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</si>
  <si>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</si>
  <si>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</si>
  <si>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</si>
  <si>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</si>
  <si>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</si>
  <si>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</si>
  <si>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</si>
  <si>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</si>
  <si>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</si>
  <si>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</si>
  <si>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</si>
  <si>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</si>
  <si>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</si>
  <si>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</si>
  <si>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</si>
  <si>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</si>
  <si>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</si>
  <si>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</si>
  <si>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</si>
  <si>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</si>
  <si>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</si>
  <si>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</si>
  <si>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</si>
  <si>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</si>
  <si>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</si>
  <si>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</si>
  <si>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</si>
  <si>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</si>
  <si>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</si>
  <si>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</si>
  <si>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</si>
  <si>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</si>
  <si>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</si>
  <si>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</si>
  <si>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</si>
  <si>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</si>
  <si>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</si>
  <si>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</si>
  <si>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</si>
  <si>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</si>
  <si>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</si>
  <si>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</si>
  <si>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</si>
  <si>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</si>
  <si>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</si>
  <si>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</si>
  <si>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</si>
  <si>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</si>
  <si>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</si>
  <si>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</si>
  <si>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</si>
  <si>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</si>
  <si>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</si>
  <si>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</si>
  <si>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</si>
  <si>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</si>
  <si>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</si>
  <si>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</si>
  <si>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</si>
  <si>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</si>
  <si>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</si>
  <si>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</si>
  <si>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</si>
  <si>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</si>
  <si>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</si>
  <si>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</si>
  <si>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</si>
  <si>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</si>
  <si>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</si>
  <si>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</si>
  <si>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</si>
  <si>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</si>
  <si>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</si>
  <si>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</si>
  <si>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</si>
  <si>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</si>
  <si>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</si>
  <si>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</si>
  <si>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</si>
  <si>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</si>
  <si>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</si>
  <si>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</si>
  <si>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</si>
  <si>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</si>
  <si>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</si>
  <si>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</si>
  <si>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</si>
  <si>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</si>
  <si>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</si>
  <si>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</si>
  <si>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</si>
  <si>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</si>
  <si>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</si>
  <si>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</si>
  <si>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</si>
  <si>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</si>
  <si>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</si>
  <si>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</si>
  <si>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</si>
  <si>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</si>
  <si>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</si>
  <si>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</si>
  <si>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</si>
  <si>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</si>
  <si>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</si>
  <si>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</si>
  <si>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</si>
  <si>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</si>
  <si>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</si>
  <si>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</si>
  <si>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</si>
  <si>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</si>
  <si>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</si>
  <si>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</si>
  <si>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</si>
  <si>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</si>
  <si>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</si>
  <si>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</si>
  <si>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</si>
  <si>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</si>
  <si>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</si>
  <si>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</si>
  <si>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</si>
  <si>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</si>
  <si>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</si>
  <si>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</si>
  <si>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</si>
  <si>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</si>
  <si>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</si>
  <si>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</si>
  <si>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</si>
  <si>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</si>
  <si>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</si>
  <si>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</si>
  <si>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</si>
  <si>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</si>
  <si>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</si>
  <si>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</si>
  <si>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</si>
  <si>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</si>
  <si>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</si>
  <si>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</si>
  <si>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</si>
  <si>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</si>
  <si>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</si>
  <si>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</si>
  <si>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</si>
  <si>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</si>
  <si>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</si>
  <si>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</si>
  <si>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</si>
  <si>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</si>
  <si>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</si>
  <si>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</si>
  <si>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</si>
  <si>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</si>
  <si>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</si>
  <si>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</si>
  <si>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</si>
  <si>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</si>
  <si>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</si>
  <si>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</si>
  <si>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</si>
  <si>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</si>
  <si>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</si>
  <si>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</si>
  <si>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</si>
  <si>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</si>
  <si>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</si>
  <si>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</si>
  <si>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</si>
  <si>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</si>
  <si>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</si>
  <si>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</si>
  <si>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</si>
  <si>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</si>
  <si>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</si>
  <si>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</si>
  <si>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</si>
  <si>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</si>
  <si>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</si>
  <si>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</si>
  <si>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</si>
  <si>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</si>
  <si>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</si>
  <si>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</si>
  <si>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</si>
  <si>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</si>
  <si>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</si>
  <si>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</si>
  <si>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</si>
  <si>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</si>
  <si>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</si>
  <si>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</si>
  <si>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</si>
  <si>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</si>
  <si>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</si>
  <si>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</si>
  <si>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</si>
  <si>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</si>
  <si>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</si>
  <si>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</si>
  <si>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</si>
  <si>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</si>
  <si>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</si>
  <si>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</si>
  <si>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</si>
  <si>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</si>
  <si>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</si>
  <si>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</si>
  <si>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</si>
  <si>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</si>
  <si>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</si>
  <si>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</si>
  <si>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</si>
  <si>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</si>
  <si>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</si>
  <si>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</si>
  <si>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</si>
  <si>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</si>
  <si>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</si>
  <si>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</si>
  <si>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</si>
  <si>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</si>
  <si>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</si>
  <si>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</si>
  <si>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</si>
  <si>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</si>
  <si>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</si>
  <si>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</si>
  <si>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</si>
  <si>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</si>
  <si>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</si>
  <si>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</si>
  <si>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</si>
  <si>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</si>
  <si>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</si>
  <si>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</si>
  <si>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</si>
  <si>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</si>
  <si>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</si>
  <si>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</si>
  <si>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</si>
  <si>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</si>
  <si>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</si>
  <si>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</si>
  <si>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</si>
  <si>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</si>
  <si>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</si>
  <si>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</si>
  <si>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</si>
  <si>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</si>
  <si>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</si>
  <si>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</si>
  <si>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</si>
  <si>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</si>
  <si>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</si>
  <si>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</si>
  <si>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</si>
  <si>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</si>
  <si>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</si>
  <si>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</si>
  <si>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</si>
  <si>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</si>
  <si>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</si>
  <si>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</si>
  <si>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</si>
  <si>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</si>
  <si>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</si>
  <si>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</si>
  <si>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</si>
  <si>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</si>
  <si>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</si>
  <si>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</si>
  <si>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</si>
  <si>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</si>
  <si>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</si>
  <si>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</si>
  <si>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</si>
  <si>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</si>
  <si>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</si>
  <si>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</si>
  <si>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</si>
  <si>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</si>
  <si>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</si>
  <si>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</si>
  <si>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</si>
  <si>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</si>
  <si>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</si>
  <si>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</si>
  <si>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</si>
  <si>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</si>
  <si>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</si>
  <si>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</si>
  <si>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</si>
  <si>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</si>
  <si>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</si>
  <si>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</si>
  <si>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</si>
  <si>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</si>
  <si>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</si>
  <si>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</si>
  <si>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</si>
  <si>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</si>
  <si>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</si>
  <si>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</si>
  <si>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</si>
  <si>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</si>
  <si>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</si>
  <si>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</si>
  <si>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</si>
  <si>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</si>
  <si>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</si>
  <si>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</si>
  <si>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</si>
  <si>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</si>
  <si>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</si>
  <si>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</si>
  <si>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</si>
  <si>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</si>
  <si>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</si>
  <si>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</si>
  <si>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</si>
  <si>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</si>
  <si>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</si>
  <si>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</si>
  <si>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</si>
  <si>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</si>
  <si>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</si>
  <si>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</si>
  <si>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</si>
  <si>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</si>
  <si>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</si>
  <si>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</si>
  <si>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</si>
  <si>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</si>
  <si>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</si>
  <si>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</si>
  <si>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</si>
  <si>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</si>
  <si>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</si>
  <si>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</si>
  <si>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</si>
  <si>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</si>
  <si>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</si>
  <si>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</si>
  <si>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</si>
  <si>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</si>
  <si>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</si>
  <si>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</si>
  <si>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</si>
  <si>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</si>
  <si>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</si>
  <si>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</si>
  <si>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</si>
  <si>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</si>
  <si>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</si>
  <si>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</si>
  <si>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</si>
  <si>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</si>
  <si>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</si>
  <si>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</si>
  <si>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</si>
  <si>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</si>
  <si>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</si>
  <si>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</si>
  <si>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</si>
  <si>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</si>
  <si>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</si>
  <si>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</si>
  <si>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</si>
  <si>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</si>
  <si>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</si>
  <si>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</si>
  <si>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</si>
  <si>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</si>
  <si>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</si>
  <si>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</si>
  <si>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</si>
  <si>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</si>
  <si>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</si>
  <si>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</si>
  <si>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</si>
  <si>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</si>
  <si>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</si>
  <si>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</si>
  <si>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</si>
  <si>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</si>
  <si>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</si>
  <si>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</si>
  <si>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</si>
  <si>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</si>
  <si>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</si>
  <si>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</si>
  <si>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</si>
  <si>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</si>
  <si>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</si>
  <si>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</si>
  <si>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</si>
  <si>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</si>
  <si>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</si>
  <si>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</si>
  <si>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</si>
  <si>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</si>
  <si>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</si>
  <si>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</si>
  <si>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</si>
  <si>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</si>
  <si>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</si>
  <si>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</si>
  <si>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</si>
  <si>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</si>
  <si>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</si>
  <si>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</si>
  <si>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</si>
  <si>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</si>
  <si>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</si>
  <si>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</si>
  <si>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</si>
  <si>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</si>
  <si>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</si>
  <si>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</si>
  <si>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</si>
  <si>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</si>
  <si>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</si>
  <si>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</si>
  <si>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</si>
  <si>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</si>
  <si>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</si>
  <si>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</si>
  <si>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</si>
  <si>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</si>
  <si>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</si>
  <si>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</si>
  <si>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</si>
  <si>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</si>
  <si>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</si>
  <si>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</si>
  <si>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</si>
  <si>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</si>
  <si>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</si>
  <si>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</si>
  <si>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</si>
  <si>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</si>
  <si>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</si>
  <si>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</si>
  <si>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</si>
  <si>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</si>
  <si>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</si>
  <si>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</si>
  <si>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</si>
  <si>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</si>
  <si>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</si>
  <si>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</si>
  <si>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</si>
  <si>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</si>
  <si>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</si>
  <si>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</si>
  <si>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</si>
  <si>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</si>
  <si>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</si>
  <si>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</si>
  <si>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</si>
  <si>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</si>
  <si>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</si>
  <si>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</si>
  <si>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</si>
  <si>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</si>
  <si>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</si>
  <si>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</si>
  <si>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</si>
  <si>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</si>
  <si>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</si>
  <si>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</si>
  <si>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</si>
  <si>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</si>
  <si>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</si>
  <si>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</si>
  <si>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</si>
  <si>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</si>
  <si>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</si>
  <si>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</si>
  <si>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</si>
  <si>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</si>
  <si>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</si>
  <si>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</si>
  <si>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</si>
  <si>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</si>
  <si>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</si>
  <si>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</si>
  <si>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</si>
  <si>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</si>
  <si>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</si>
  <si>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</si>
  <si>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</si>
  <si>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</si>
  <si>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</si>
  <si>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</si>
  <si>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</si>
  <si>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</si>
  <si>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</si>
  <si>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</si>
  <si>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</si>
  <si>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</si>
  <si>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</si>
  <si>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</si>
  <si>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</si>
  <si>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</si>
  <si>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</si>
  <si>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</si>
  <si>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</si>
  <si>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</si>
  <si>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</si>
  <si>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</si>
  <si>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</si>
  <si>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</si>
  <si>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</si>
  <si>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</si>
  <si>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</si>
  <si>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</si>
  <si>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</si>
  <si>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</si>
  <si>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</si>
  <si>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</si>
  <si>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</si>
  <si>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</si>
  <si>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</si>
  <si>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</si>
  <si>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</si>
  <si>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</si>
  <si>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</si>
  <si>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</si>
  <si>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</si>
  <si>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</si>
  <si>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</si>
  <si>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</si>
  <si>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</si>
  <si>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</si>
  <si>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</si>
  <si>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</si>
  <si>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</si>
  <si>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</si>
  <si>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</si>
  <si>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</si>
  <si>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</si>
  <si>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</si>
  <si>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</si>
  <si>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</si>
  <si>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</si>
  <si>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</si>
  <si>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</si>
  <si>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</si>
  <si>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</si>
  <si>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</si>
  <si>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</si>
  <si>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</si>
  <si>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</si>
  <si>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</si>
  <si>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</si>
  <si>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</si>
  <si>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</si>
  <si>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</si>
  <si>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</si>
  <si>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</si>
  <si>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</si>
  <si>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</si>
  <si>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</si>
  <si>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</si>
  <si>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</si>
  <si>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</si>
  <si>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</si>
  <si>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</si>
  <si>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</si>
  <si>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</si>
  <si>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</si>
  <si>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</si>
  <si>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</si>
  <si>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</si>
  <si>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</si>
  <si>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</si>
  <si>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</si>
  <si>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</si>
  <si>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</si>
  <si>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</si>
  <si>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</si>
  <si>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</si>
  <si>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</si>
  <si>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</si>
  <si>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</si>
  <si>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</si>
  <si>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</si>
  <si>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</si>
  <si>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</si>
  <si>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</si>
  <si>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</si>
  <si>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</si>
  <si>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</si>
  <si>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</si>
  <si>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</si>
  <si>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</si>
  <si>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</si>
  <si>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</si>
  <si>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</si>
  <si>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</si>
  <si>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</si>
  <si>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</si>
  <si>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</si>
  <si>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</si>
  <si>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</si>
  <si>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</si>
  <si>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</si>
  <si>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</si>
  <si>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</si>
  <si>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</si>
  <si>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</si>
  <si>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</si>
  <si>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</si>
  <si>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</si>
  <si>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</si>
  <si>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</si>
  <si>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</si>
  <si>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</si>
  <si>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</si>
  <si>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</si>
  <si>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</si>
  <si>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</si>
  <si>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</si>
  <si>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</si>
  <si>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</si>
  <si>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</si>
  <si>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</si>
  <si>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</si>
  <si>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</si>
  <si>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</si>
  <si>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</si>
  <si>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</si>
  <si>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</si>
  <si>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</si>
  <si>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</si>
  <si>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</si>
  <si>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</si>
  <si>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</si>
  <si>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</si>
  <si>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</si>
  <si>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</si>
  <si>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</si>
  <si>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</si>
  <si>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</si>
  <si>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</si>
  <si>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</si>
  <si>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</si>
  <si>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</si>
  <si>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</si>
  <si>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</si>
  <si>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</si>
  <si>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</si>
  <si>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</si>
  <si>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</si>
  <si>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</si>
  <si>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</si>
  <si>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</si>
  <si>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</si>
  <si>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</si>
  <si>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</si>
  <si>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</si>
  <si>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</si>
  <si>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</si>
  <si>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</si>
  <si>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</si>
  <si>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</si>
  <si>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</si>
  <si>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</si>
  <si>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</si>
  <si>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</si>
  <si>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</si>
  <si>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</si>
  <si>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</si>
  <si>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</si>
  <si>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</si>
  <si>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</si>
  <si>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</si>
  <si>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</si>
  <si>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</si>
  <si>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</si>
  <si>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</si>
  <si>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</si>
  <si>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</si>
  <si>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</si>
  <si>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</si>
  <si>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</si>
  <si>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</si>
  <si>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</si>
  <si>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</si>
  <si>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</si>
  <si>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</si>
  <si>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</si>
  <si>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</si>
  <si>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</si>
  <si>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</si>
  <si>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</si>
  <si>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</si>
  <si>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</si>
  <si>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</si>
  <si>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</si>
  <si>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</si>
  <si>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</si>
  <si>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</si>
  <si>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</si>
  <si>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</si>
  <si>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</si>
  <si>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</si>
  <si>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</si>
  <si>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</si>
  <si>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</si>
  <si>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</si>
  <si>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</si>
  <si>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</si>
  <si>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</si>
  <si>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</si>
  <si>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</si>
  <si>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</si>
  <si>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</si>
  <si>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</si>
  <si>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</si>
  <si>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</si>
  <si>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</si>
  <si>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</si>
  <si>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</si>
  <si>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</si>
  <si>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</si>
  <si>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</si>
  <si>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</si>
  <si>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</si>
  <si>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</si>
  <si>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</si>
  <si>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</si>
  <si>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</si>
  <si>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</si>
  <si>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</si>
  <si>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</si>
  <si>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</si>
  <si>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</si>
  <si>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</si>
  <si>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</si>
  <si>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</si>
  <si>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</si>
  <si>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</si>
  <si>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</si>
  <si>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</si>
  <si>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</si>
  <si>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</si>
  <si>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</si>
  <si>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</si>
  <si>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</si>
  <si>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</si>
  <si>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</si>
  <si>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</si>
  <si>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</si>
  <si>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</si>
  <si>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</si>
  <si>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</si>
  <si>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</si>
  <si>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</si>
  <si>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</si>
  <si>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</si>
  <si>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</si>
  <si>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</si>
  <si>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</si>
  <si>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</si>
  <si>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</si>
  <si>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</si>
  <si>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</si>
  <si>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</si>
  <si>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</si>
  <si>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</si>
  <si>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</si>
  <si>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</si>
  <si>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</si>
  <si>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</si>
  <si>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</si>
  <si>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</si>
  <si>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</si>
  <si>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</si>
  <si>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</si>
  <si>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</si>
  <si>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</si>
  <si>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</si>
  <si>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</si>
  <si>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</si>
  <si>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</si>
  <si>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</si>
  <si>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</si>
  <si>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</si>
  <si>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</si>
  <si>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</si>
  <si>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</si>
  <si>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</si>
  <si>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</si>
  <si>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</si>
  <si>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</si>
  <si>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</si>
  <si>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</si>
  <si>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</si>
  <si>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</si>
  <si>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</si>
  <si>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</si>
  <si>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</si>
  <si>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</si>
  <si>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</si>
  <si>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</si>
  <si>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</si>
  <si>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</si>
  <si>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</si>
  <si>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</si>
  <si>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</si>
  <si>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</si>
  <si>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</si>
  <si>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</si>
  <si>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</si>
  <si>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</si>
  <si>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</si>
  <si>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</si>
  <si>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</si>
  <si>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</si>
  <si>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</si>
  <si>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</si>
  <si>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</si>
  <si>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</si>
  <si>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</si>
  <si>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</si>
  <si>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</si>
  <si>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</si>
  <si>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</si>
  <si>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</si>
  <si>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</si>
  <si>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</si>
  <si>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</si>
  <si>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</si>
  <si>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</si>
  <si>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</si>
  <si>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</si>
  <si>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</si>
  <si>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</si>
  <si>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</si>
  <si>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</si>
  <si>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</si>
  <si>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</si>
  <si>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</si>
  <si>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</si>
  <si>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</si>
  <si>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</si>
  <si>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</si>
  <si>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</si>
  <si>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</si>
  <si>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</si>
  <si>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</si>
  <si>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</si>
  <si>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</si>
  <si>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</si>
  <si>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</si>
  <si>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</si>
  <si>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</si>
  <si>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</si>
  <si>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</si>
  <si>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</si>
  <si>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</si>
  <si>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</si>
  <si>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</si>
  <si>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</si>
  <si>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</si>
  <si>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</si>
  <si>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</si>
  <si>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</si>
  <si>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</si>
  <si>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</si>
  <si>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</si>
  <si>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</si>
  <si>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</si>
  <si>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</si>
  <si>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</si>
  <si>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</si>
  <si>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</si>
  <si>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</si>
  <si>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</si>
  <si>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</si>
  <si>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</si>
  <si>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</si>
  <si>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</si>
  <si>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</si>
  <si>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</si>
  <si>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</si>
  <si>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</si>
  <si>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</si>
  <si>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</si>
  <si>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</si>
  <si>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</si>
  <si>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</si>
  <si>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</si>
  <si>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</si>
  <si>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</si>
  <si>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</si>
  <si>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</si>
  <si>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</si>
  <si>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</si>
  <si>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</si>
  <si>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</si>
  <si>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</si>
  <si>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</si>
  <si>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</si>
  <si>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</si>
  <si>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</si>
  <si>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</si>
  <si>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</si>
  <si>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</si>
  <si>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</si>
  <si>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</si>
  <si>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</si>
  <si>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</si>
  <si>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</si>
  <si>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</si>
  <si>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</si>
  <si>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</si>
  <si>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</si>
  <si>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</si>
  <si>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</si>
  <si>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</si>
  <si>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</si>
  <si>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</si>
  <si>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</si>
  <si>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</si>
  <si>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</si>
  <si>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</si>
  <si>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</si>
  <si>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</si>
  <si>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</si>
  <si>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</si>
  <si>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</si>
  <si>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</si>
  <si>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</si>
  <si>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</si>
  <si>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</si>
  <si>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</si>
  <si>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</si>
  <si>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</si>
  <si>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</si>
  <si>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</si>
  <si>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</si>
  <si>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</si>
  <si>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</si>
  <si>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</si>
  <si>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</si>
  <si>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</si>
  <si>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</si>
  <si>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</si>
  <si>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</si>
  <si>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</si>
  <si>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</si>
  <si>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</si>
  <si>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</si>
  <si>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</si>
  <si>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</si>
  <si>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</si>
  <si>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</si>
  <si>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</si>
  <si>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</si>
  <si>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</si>
  <si>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</si>
  <si>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</si>
  <si>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</si>
  <si>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</si>
  <si>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</si>
  <si>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</si>
  <si>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</si>
  <si>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</si>
  <si>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</si>
  <si>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</si>
  <si>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</si>
  <si>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</si>
  <si>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</si>
  <si>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</si>
  <si>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</si>
  <si>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</si>
  <si>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</si>
  <si>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</si>
  <si>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</si>
  <si>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</si>
  <si>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</si>
  <si>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</si>
  <si>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</si>
  <si>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</si>
  <si>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</si>
  <si>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</si>
  <si>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</si>
  <si>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</si>
  <si>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</si>
  <si>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</si>
  <si>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</si>
  <si>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</si>
  <si>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</si>
  <si>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</si>
  <si>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</si>
  <si>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</si>
  <si>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</si>
  <si>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</si>
  <si>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</si>
  <si>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</si>
  <si>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</si>
  <si>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</si>
  <si>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</si>
  <si>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</si>
  <si>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</si>
  <si>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</si>
  <si>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</si>
  <si>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</si>
  <si>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</si>
  <si>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</si>
  <si>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</si>
  <si>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</si>
  <si>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</si>
  <si>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</si>
  <si>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</si>
  <si>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</si>
  <si>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</si>
  <si>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</si>
  <si>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</si>
  <si>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</si>
  <si>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</si>
  <si>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</si>
  <si>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</si>
  <si>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</si>
  <si>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</si>
  <si>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</si>
  <si>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</si>
  <si>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</si>
  <si>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</si>
  <si>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</si>
  <si>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</si>
  <si>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</si>
  <si>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</si>
  <si>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</si>
  <si>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</si>
  <si>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</si>
  <si>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</si>
  <si>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</si>
  <si>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</si>
  <si>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</si>
  <si>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</si>
  <si>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</si>
  <si>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</si>
  <si>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</si>
  <si>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</si>
  <si>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</si>
  <si>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</si>
  <si>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</si>
  <si>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</si>
  <si>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</si>
  <si>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</si>
  <si>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</si>
  <si>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</si>
  <si>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</si>
  <si>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</si>
  <si>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</si>
  <si>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</si>
  <si>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</si>
  <si>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</si>
  <si>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</si>
  <si>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</si>
  <si>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</si>
  <si>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</si>
  <si>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</si>
  <si>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</si>
  <si>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</si>
  <si>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</si>
  <si>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</si>
  <si>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</si>
  <si>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</si>
  <si>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</si>
  <si>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</si>
  <si>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</si>
  <si>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</si>
  <si>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</si>
  <si>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</si>
  <si>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</si>
  <si>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</si>
  <si>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</si>
  <si>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</si>
  <si>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</si>
  <si>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</si>
  <si>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</si>
  <si>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</si>
  <si>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</si>
  <si>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</si>
  <si>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</si>
  <si>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</si>
  <si>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</si>
  <si>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</si>
  <si>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</si>
  <si>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</si>
  <si>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</si>
  <si>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</si>
  <si>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</si>
  <si>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</si>
  <si>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</si>
  <si>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</si>
  <si>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</si>
  <si>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</si>
  <si>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</si>
  <si>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</si>
  <si>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</si>
  <si>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</si>
  <si>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</si>
  <si>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</si>
  <si>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</si>
  <si>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</si>
  <si>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</si>
  <si>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</si>
  <si>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</si>
  <si>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</si>
  <si>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</si>
  <si>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</si>
  <si>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</si>
  <si>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</si>
  <si>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</si>
  <si>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</si>
  <si>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</si>
  <si>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</si>
  <si>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</si>
  <si>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</si>
  <si>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</si>
  <si>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</si>
  <si>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</si>
  <si>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</si>
  <si>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</si>
  <si>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</si>
  <si>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</si>
  <si>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</si>
  <si>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</si>
  <si>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</si>
  <si>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</si>
  <si>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</si>
  <si>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</si>
  <si>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</si>
  <si>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</si>
  <si>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</si>
  <si>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</si>
  <si>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</si>
  <si>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</si>
  <si>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</si>
  <si>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</si>
  <si>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</si>
  <si>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</si>
  <si>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</si>
  <si>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</si>
  <si>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</si>
  <si>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</si>
  <si>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</si>
  <si>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</si>
  <si>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</si>
  <si>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</si>
  <si>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</si>
  <si>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</si>
  <si>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</si>
  <si>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</si>
  <si>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</si>
  <si>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</si>
  <si>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</si>
  <si>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</si>
  <si>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</si>
  <si>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</si>
  <si>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</si>
  <si>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</si>
  <si>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</si>
  <si>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</si>
  <si>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</si>
  <si>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</si>
  <si>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</si>
  <si>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</si>
  <si>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</si>
  <si>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</si>
  <si>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</si>
  <si>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</si>
  <si>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</si>
  <si>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</si>
  <si>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</si>
  <si>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</si>
  <si>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</si>
  <si>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</si>
  <si>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</si>
  <si>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</si>
  <si>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</si>
  <si>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</si>
  <si>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</si>
  <si>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</si>
  <si>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</si>
  <si>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</si>
  <si>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</si>
  <si>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</si>
  <si>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</si>
  <si>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</si>
  <si>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</si>
  <si>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</si>
  <si>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</si>
  <si>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</si>
  <si>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</si>
  <si>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</si>
  <si>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</si>
  <si>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</si>
  <si>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</si>
  <si>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</si>
  <si>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</si>
  <si>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</si>
  <si>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</si>
  <si>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</si>
  <si>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</si>
  <si>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</si>
  <si>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</si>
  <si>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</si>
  <si>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</si>
  <si>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</si>
  <si>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</si>
  <si>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</si>
  <si>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</si>
  <si>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</si>
  <si>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</si>
  <si>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</si>
  <si>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</si>
  <si>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</si>
  <si>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</si>
  <si>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</si>
  <si>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</si>
  <si>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</si>
  <si>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</si>
  <si>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</si>
  <si>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</si>
  <si>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</si>
  <si>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</si>
  <si>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</si>
  <si>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</si>
  <si>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</si>
  <si>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</si>
  <si>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</si>
  <si>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</si>
  <si>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</si>
  <si>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</si>
  <si>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</si>
  <si>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</si>
  <si>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</si>
  <si>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</si>
  <si>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</si>
  <si>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</si>
  <si>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</si>
  <si>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</si>
  <si>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</si>
  <si>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</si>
  <si>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</si>
  <si>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</si>
  <si>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</si>
  <si>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</si>
  <si>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</si>
  <si>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</si>
  <si>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</si>
  <si>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</si>
  <si>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</si>
  <si>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</si>
  <si>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</si>
  <si>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</si>
  <si>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</si>
  <si>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</si>
  <si>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</si>
  <si>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</si>
  <si>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</si>
  <si>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</si>
  <si>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</si>
  <si>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</si>
  <si>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</si>
  <si>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</si>
  <si>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</si>
  <si>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</si>
  <si>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</si>
  <si>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</si>
  <si>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</si>
  <si>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</si>
  <si>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</si>
  <si>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</si>
  <si>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</si>
  <si>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</si>
  <si>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</si>
  <si>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</si>
  <si>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</si>
  <si>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</si>
  <si>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</si>
  <si>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</si>
  <si>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</si>
  <si>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</si>
  <si>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</si>
  <si>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</si>
  <si>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</si>
  <si>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</si>
  <si>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</si>
  <si>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</si>
  <si>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</si>
  <si>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</si>
  <si>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</si>
  <si>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</si>
  <si>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</si>
  <si>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</si>
  <si>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</si>
  <si>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</si>
  <si>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</si>
  <si>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</si>
  <si>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</si>
  <si>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</si>
  <si>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</si>
  <si>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</si>
  <si>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</si>
  <si>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</si>
  <si>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</si>
  <si>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</si>
  <si>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</si>
  <si>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</si>
  <si>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</si>
  <si>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</si>
  <si>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</si>
  <si>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</si>
  <si>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</si>
  <si>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</si>
  <si>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</si>
  <si>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</si>
  <si>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</si>
  <si>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</si>
  <si>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</si>
  <si>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</si>
  <si>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</si>
  <si>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</si>
  <si>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</si>
  <si>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</si>
  <si>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</si>
  <si>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</si>
  <si>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</si>
  <si>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</si>
  <si>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</si>
  <si>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</si>
  <si>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</si>
  <si>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</si>
  <si>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</si>
  <si>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</si>
  <si>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</si>
  <si>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</si>
  <si>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</si>
  <si>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</si>
  <si>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</si>
  <si>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</si>
  <si>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</si>
  <si>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</si>
  <si>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</si>
  <si>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</si>
  <si>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</si>
  <si>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</si>
  <si>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</si>
  <si>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</si>
  <si>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</si>
  <si>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</si>
  <si>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</si>
  <si>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</si>
  <si>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</si>
  <si>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</si>
  <si>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</si>
  <si>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</si>
  <si>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</si>
  <si>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</si>
  <si>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</si>
  <si>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</si>
  <si>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</si>
  <si>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</si>
  <si>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</si>
  <si>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</si>
  <si>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</si>
  <si>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</si>
  <si>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</si>
  <si>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</si>
  <si>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</si>
  <si>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</si>
  <si>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</si>
  <si>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</si>
  <si>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</si>
  <si>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</si>
  <si>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</si>
  <si>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</si>
  <si>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</si>
  <si>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</si>
  <si>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</si>
  <si>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</si>
  <si>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</si>
  <si>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</si>
  <si>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</si>
  <si>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</si>
  <si>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</si>
  <si>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</si>
  <si>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</si>
  <si>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</si>
  <si>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</si>
  <si>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</si>
  <si>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</si>
  <si>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</si>
  <si>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</si>
  <si>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</si>
  <si>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</si>
  <si>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</si>
  <si>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</si>
  <si>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</si>
  <si>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</si>
  <si>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</si>
  <si>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</si>
  <si>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</si>
  <si>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</si>
  <si>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</si>
  <si>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</si>
  <si>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</si>
  <si>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</si>
  <si>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</si>
  <si>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</si>
  <si>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</si>
  <si>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</si>
  <si>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</si>
  <si>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</si>
  <si>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</si>
  <si>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</si>
  <si>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</si>
  <si>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</si>
  <si>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</si>
  <si>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</si>
  <si>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</si>
  <si>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</si>
  <si>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</si>
  <si>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</si>
  <si>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</si>
  <si>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</si>
  <si>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</si>
  <si>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</si>
  <si>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</si>
  <si>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</si>
  <si>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</si>
  <si>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</si>
  <si>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</si>
  <si>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</si>
  <si>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</si>
  <si>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</si>
  <si>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</si>
  <si>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</si>
  <si>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</si>
  <si>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</si>
  <si>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</si>
  <si>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</si>
  <si>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</si>
  <si>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</si>
  <si>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</si>
  <si>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</si>
  <si>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</si>
  <si>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</si>
  <si>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</si>
  <si>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</si>
  <si>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</si>
  <si>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</si>
  <si>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</si>
  <si>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</si>
  <si>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</si>
  <si>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</si>
  <si>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</si>
  <si>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</si>
  <si>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</si>
  <si>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</si>
  <si>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</si>
  <si>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</si>
  <si>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</si>
  <si>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</si>
  <si>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</si>
  <si>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</si>
  <si>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</si>
  <si>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</si>
  <si>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</si>
  <si>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</si>
  <si>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</si>
  <si>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</si>
  <si>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</si>
  <si>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</si>
  <si>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</si>
  <si>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</si>
  <si>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</si>
  <si>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</si>
  <si>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</si>
  <si>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</si>
  <si>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</si>
  <si>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</si>
  <si>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</si>
  <si>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</si>
  <si>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</si>
  <si>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</si>
  <si>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</si>
  <si>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</si>
  <si>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</si>
  <si>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</si>
  <si>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</si>
  <si>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</si>
  <si>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</si>
  <si>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</si>
  <si>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</si>
  <si>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</si>
  <si>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</si>
  <si>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</si>
  <si>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</si>
  <si>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</si>
  <si>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</si>
  <si>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</si>
  <si>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</si>
  <si>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</si>
  <si>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</si>
  <si>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</si>
  <si>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</si>
  <si>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</si>
  <si>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</si>
  <si>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</si>
  <si>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</si>
  <si>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</si>
  <si>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</si>
  <si>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</si>
  <si>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</si>
  <si>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</si>
  <si>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</si>
  <si>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</si>
  <si>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</si>
  <si>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</si>
  <si>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</si>
  <si>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</si>
  <si>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</si>
  <si>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</si>
  <si>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</si>
  <si>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</si>
  <si>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</si>
  <si>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</si>
  <si>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</si>
  <si>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</si>
  <si>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</si>
  <si>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</si>
  <si>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</si>
  <si>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</si>
  <si>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</si>
  <si>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</si>
  <si>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</si>
  <si>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</si>
  <si>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</si>
  <si>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</si>
  <si>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</si>
  <si>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</si>
  <si>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</si>
  <si>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</si>
  <si>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</si>
  <si>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</si>
  <si>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</si>
  <si>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</si>
  <si>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</si>
  <si>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</si>
  <si>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</si>
  <si>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</si>
  <si>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</si>
  <si>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</si>
  <si>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</si>
  <si>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</si>
  <si>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</si>
  <si>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</si>
  <si>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</si>
  <si>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</si>
  <si>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</si>
  <si>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</si>
  <si>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</si>
  <si>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</si>
  <si>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</si>
  <si>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</si>
  <si>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</si>
  <si>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</si>
  <si>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</si>
  <si>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</si>
  <si>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</si>
  <si>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</si>
  <si>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</si>
  <si>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</si>
  <si>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</si>
  <si>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</si>
  <si>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</si>
  <si>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</si>
  <si>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</si>
  <si>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</si>
  <si>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</si>
  <si>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</si>
  <si>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</si>
  <si>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</si>
  <si>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</si>
  <si>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</si>
  <si>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</si>
  <si>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</si>
  <si>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</si>
  <si>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</si>
  <si>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</si>
  <si>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</si>
  <si>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</si>
  <si>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</si>
  <si>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</si>
  <si>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</si>
  <si>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</si>
  <si>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</si>
  <si>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</si>
  <si>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</si>
  <si>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</si>
  <si>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</si>
  <si>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</si>
  <si>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</si>
  <si>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</si>
  <si>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</si>
  <si>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</si>
  <si>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</si>
  <si>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</si>
  <si>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</si>
  <si>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</si>
  <si>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</si>
  <si>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</si>
  <si>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</si>
  <si>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</si>
  <si>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</si>
  <si>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</si>
  <si>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</si>
  <si>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</si>
  <si>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</si>
  <si>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</si>
  <si>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</si>
  <si>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</si>
  <si>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</si>
  <si>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</si>
  <si>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</si>
  <si>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</si>
  <si>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</si>
  <si>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</si>
  <si>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</si>
  <si>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</si>
  <si>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</si>
  <si>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</si>
  <si>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</si>
  <si>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</si>
  <si>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</si>
  <si>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</si>
  <si>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</si>
  <si>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</si>
  <si>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</si>
  <si>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</si>
  <si>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</si>
  <si>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</si>
  <si>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</si>
  <si>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</si>
  <si>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</si>
  <si>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</si>
  <si>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</si>
  <si>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</si>
  <si>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</si>
  <si>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</si>
  <si>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</si>
  <si>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</si>
  <si>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</si>
  <si>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</si>
  <si>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</si>
  <si>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</si>
  <si>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</si>
  <si>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</si>
  <si>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</si>
  <si>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</si>
  <si>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</si>
  <si>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</si>
  <si>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</si>
  <si>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</si>
  <si>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</si>
  <si>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</si>
  <si>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</si>
  <si>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</si>
  <si>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</si>
  <si>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</si>
  <si>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</si>
  <si>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</si>
  <si>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</si>
  <si>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</si>
  <si>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</si>
  <si>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</si>
  <si>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</si>
  <si>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</si>
  <si>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</si>
  <si>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</si>
  <si>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</si>
  <si>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</si>
  <si>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</si>
  <si>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</si>
  <si>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</si>
  <si>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</si>
  <si>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</si>
  <si>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</si>
  <si>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</si>
  <si>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</si>
  <si>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</si>
  <si>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</si>
  <si>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</si>
  <si>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</si>
  <si>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</si>
  <si>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</si>
  <si>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</si>
  <si>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</si>
  <si>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</si>
  <si>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</si>
  <si>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</si>
  <si>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</si>
  <si>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</si>
  <si>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</si>
  <si>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</si>
  <si>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</si>
  <si>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</si>
  <si>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</si>
  <si>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</si>
  <si>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</si>
  <si>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</si>
  <si>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</si>
  <si>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</si>
  <si>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</si>
  <si>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</si>
  <si>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</si>
  <si>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</si>
  <si>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</si>
  <si>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</si>
  <si>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</si>
  <si>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</si>
  <si>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</si>
  <si>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</si>
  <si>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</si>
  <si>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</si>
  <si>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</si>
  <si>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</si>
  <si>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</si>
  <si>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</si>
  <si>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</si>
  <si>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</si>
  <si>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</si>
  <si>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</si>
  <si>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</si>
  <si>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</si>
  <si>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</si>
  <si>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</si>
  <si>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</si>
  <si>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</si>
  <si>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</si>
  <si>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</si>
  <si>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</si>
  <si>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</si>
  <si>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</si>
  <si>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</si>
  <si>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</si>
  <si>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</si>
  <si>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</si>
  <si>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</si>
  <si>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</si>
  <si>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</si>
  <si>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</si>
  <si>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</si>
  <si>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</si>
  <si>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</si>
  <si>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</si>
  <si>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</si>
  <si>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</si>
  <si>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</si>
  <si>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</si>
  <si>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</si>
  <si>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</si>
  <si>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</si>
  <si>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</si>
  <si>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</si>
  <si>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</si>
  <si>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</si>
  <si>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</si>
  <si>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</si>
  <si>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</si>
  <si>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</si>
  <si>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</si>
  <si>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</si>
  <si>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</si>
  <si>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</si>
  <si>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</si>
  <si>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</si>
  <si>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</si>
  <si>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</si>
  <si>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</si>
  <si>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</si>
  <si>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</si>
  <si>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</si>
  <si>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</si>
  <si>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</si>
  <si>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</si>
  <si>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</si>
  <si>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</si>
  <si>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</si>
  <si>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</si>
  <si>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</si>
  <si>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</si>
  <si>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</si>
  <si>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</si>
  <si>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</si>
  <si>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</si>
  <si>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</si>
  <si>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</si>
  <si>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</si>
  <si>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</si>
  <si>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</si>
  <si>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</si>
  <si>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</si>
  <si>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</si>
  <si>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</si>
  <si>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</si>
  <si>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</si>
  <si>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</si>
  <si>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</si>
  <si>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</si>
  <si>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</si>
  <si>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</si>
  <si>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</si>
  <si>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</si>
  <si>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</si>
  <si>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</si>
  <si>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</si>
  <si>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</si>
  <si>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</si>
  <si>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</si>
  <si>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</si>
  <si>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</si>
  <si>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</si>
  <si>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</si>
  <si>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</si>
  <si>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</si>
  <si>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</si>
  <si>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</si>
  <si>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</si>
  <si>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</si>
  <si>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</si>
  <si>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</si>
  <si>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</si>
  <si>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</si>
  <si>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</si>
  <si>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</si>
  <si>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</si>
  <si>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</si>
  <si>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</si>
  <si>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</si>
  <si>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</si>
  <si>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</si>
  <si>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</si>
  <si>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</si>
  <si>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</si>
  <si>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</si>
  <si>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</si>
  <si>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</si>
  <si>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</si>
  <si>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</si>
  <si>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</si>
  <si>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</si>
  <si>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</si>
  <si>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</si>
  <si>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</si>
  <si>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</si>
  <si>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</si>
  <si>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</si>
  <si>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</si>
  <si>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</si>
  <si>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</si>
  <si>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</si>
  <si>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</si>
  <si>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</si>
  <si>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</si>
  <si>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</si>
  <si>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</si>
  <si>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</si>
  <si>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</si>
  <si>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</si>
  <si>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</si>
  <si>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</si>
  <si>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</si>
  <si>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</si>
  <si>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</si>
  <si>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</si>
  <si>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</si>
  <si>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</si>
  <si>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</si>
  <si>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</si>
  <si>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</si>
  <si>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</si>
  <si>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</si>
  <si>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</si>
  <si>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</si>
  <si>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</si>
  <si>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</si>
  <si>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</si>
  <si>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</si>
  <si>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</si>
  <si>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</si>
  <si>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</si>
  <si>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</si>
  <si>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</si>
  <si>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</si>
  <si>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</si>
  <si>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</si>
  <si>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</si>
  <si>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</si>
  <si>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</si>
  <si>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</si>
  <si>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</si>
  <si>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</si>
  <si>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</si>
  <si>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</si>
  <si>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</si>
  <si>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</si>
  <si>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</si>
  <si>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</si>
  <si>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</si>
  <si>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</si>
  <si>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</si>
  <si>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</si>
  <si>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</si>
  <si>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</si>
  <si>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</si>
  <si>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</si>
  <si>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</si>
  <si>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</si>
  <si>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</si>
  <si>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</si>
  <si>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</si>
  <si>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</si>
  <si>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</si>
  <si>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</si>
  <si>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</si>
  <si>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</si>
  <si>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</si>
  <si>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</si>
  <si>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</si>
  <si>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</si>
  <si>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</si>
  <si>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</si>
  <si>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</si>
  <si>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</si>
  <si>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</si>
  <si>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</si>
  <si>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</si>
  <si>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</si>
  <si>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</si>
  <si>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</si>
  <si>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</si>
  <si>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</si>
  <si>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</si>
  <si>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</si>
  <si>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</si>
  <si>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</si>
  <si>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</si>
  <si>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</si>
  <si>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</si>
  <si>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</si>
  <si>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</si>
  <si>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</si>
  <si>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</si>
  <si>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</si>
  <si>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</si>
  <si>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</si>
  <si>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</si>
  <si>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</si>
  <si>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</si>
  <si>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</si>
  <si>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</si>
  <si>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</si>
  <si>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</si>
  <si>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</si>
  <si>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</si>
  <si>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</si>
  <si>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</si>
  <si>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</si>
  <si>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</si>
  <si>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</si>
  <si>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</si>
  <si>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</si>
  <si>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</si>
  <si>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</si>
  <si>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</si>
  <si>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</si>
  <si>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</si>
  <si>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</si>
  <si>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</si>
  <si>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</si>
  <si>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</si>
  <si>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</si>
  <si>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</si>
  <si>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</si>
  <si>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</si>
  <si>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</si>
  <si>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</si>
  <si>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</si>
  <si>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</si>
  <si>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</si>
  <si>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</si>
  <si>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</si>
  <si>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</si>
  <si>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</si>
  <si>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</si>
  <si>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</si>
  <si>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</si>
  <si>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</si>
  <si>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</si>
  <si>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</si>
  <si>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</si>
  <si>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</si>
  <si>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</si>
  <si>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</si>
  <si>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</si>
  <si>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</si>
  <si>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</si>
  <si>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</si>
  <si>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</si>
  <si>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</si>
  <si>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</si>
  <si>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</si>
  <si>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</si>
  <si>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</si>
  <si>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</si>
  <si>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</si>
  <si>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</si>
  <si>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</si>
  <si>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</si>
  <si>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</si>
  <si>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</si>
  <si>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</si>
  <si>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</si>
  <si>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</si>
  <si>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</si>
  <si>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</si>
  <si>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</si>
  <si>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</si>
  <si>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</si>
  <si>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</si>
  <si>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</si>
  <si>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</si>
  <si>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</si>
  <si>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</si>
  <si>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</si>
  <si>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</si>
  <si>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</si>
  <si>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</si>
  <si>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</si>
  <si>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</si>
  <si>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</si>
  <si>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</si>
  <si>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</si>
  <si>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</si>
  <si>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</si>
  <si>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</si>
  <si>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</si>
  <si>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</si>
  <si>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</si>
  <si>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</si>
  <si>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</si>
  <si>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</si>
  <si>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</si>
  <si>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</si>
  <si>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</si>
  <si>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</si>
  <si>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</si>
  <si>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</si>
  <si>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</si>
  <si>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</si>
  <si>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</si>
  <si>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</si>
  <si>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</si>
  <si>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</si>
  <si>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</si>
  <si>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</si>
  <si>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</si>
  <si>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</si>
  <si>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</si>
  <si>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</si>
  <si>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</si>
  <si>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</si>
  <si>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</si>
  <si>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</si>
  <si>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</si>
  <si>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</si>
  <si>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</si>
  <si>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</si>
  <si>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</si>
  <si>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</si>
  <si>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</si>
  <si>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</si>
  <si>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</si>
  <si>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</si>
  <si>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</si>
  <si>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</si>
  <si>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</si>
  <si>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</si>
  <si>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</si>
  <si>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</si>
  <si>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</si>
  <si>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</si>
  <si>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</si>
  <si>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</si>
  <si>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</si>
  <si>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</si>
  <si>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</si>
  <si>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</si>
  <si>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</si>
  <si>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</si>
  <si>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</si>
  <si>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</si>
  <si>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</si>
  <si>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</si>
  <si>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</si>
  <si>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</si>
  <si>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</si>
  <si>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</si>
  <si>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</si>
  <si>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</si>
  <si>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</si>
  <si>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</si>
  <si>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</si>
  <si>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</si>
  <si>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</si>
  <si>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</si>
  <si>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</si>
  <si>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</si>
  <si>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</si>
  <si>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</si>
  <si>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</si>
  <si>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</si>
  <si>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</si>
  <si>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</si>
  <si>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</si>
  <si>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</si>
  <si>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</si>
  <si>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</si>
  <si>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</si>
  <si>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</si>
  <si>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</si>
  <si>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</si>
  <si>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</si>
  <si>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</si>
  <si>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</si>
  <si>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</si>
  <si>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</si>
  <si>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</si>
  <si>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</si>
  <si>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</si>
  <si>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</si>
  <si>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</si>
  <si>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</si>
  <si>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</si>
  <si>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</si>
  <si>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</si>
  <si>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</si>
  <si>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</si>
  <si>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</si>
  <si>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</si>
  <si>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</si>
  <si>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</si>
  <si>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</si>
  <si>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</si>
  <si>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</si>
  <si>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</si>
  <si>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</si>
  <si>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</si>
  <si>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</si>
  <si>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</si>
  <si>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</si>
  <si>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</si>
  <si>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</si>
  <si>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</si>
  <si>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</si>
  <si>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</si>
  <si>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</si>
  <si>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</si>
  <si>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</si>
  <si>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</si>
  <si>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</si>
  <si>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</si>
  <si>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</si>
  <si>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</si>
  <si>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</si>
  <si>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</si>
  <si>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</si>
  <si>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</si>
  <si>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</si>
  <si>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</si>
  <si>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</si>
  <si>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</si>
  <si>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</si>
  <si>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</si>
  <si>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</si>
  <si>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</si>
  <si>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</si>
  <si>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</si>
  <si>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</si>
  <si>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</si>
  <si>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</si>
  <si>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</si>
  <si>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</si>
  <si>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</si>
  <si>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</si>
  <si>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</si>
  <si>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</si>
  <si>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</si>
  <si>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</si>
  <si>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</si>
  <si>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</si>
  <si>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</si>
  <si>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</si>
  <si>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</si>
  <si>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</si>
  <si>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</si>
  <si>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</si>
  <si>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</si>
  <si>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</si>
  <si>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</si>
  <si>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</si>
  <si>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</si>
  <si>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</si>
  <si>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</si>
  <si>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</si>
  <si>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</si>
  <si>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</si>
  <si>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</si>
  <si>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</si>
  <si>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</si>
  <si>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</si>
  <si>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</si>
  <si>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</si>
  <si>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</si>
  <si>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</si>
  <si>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</si>
  <si>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</si>
  <si>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</si>
  <si>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</si>
  <si>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</si>
  <si>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</si>
  <si>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</si>
  <si>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</si>
  <si>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</si>
  <si>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</si>
  <si>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</si>
  <si>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</si>
  <si>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</si>
  <si>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</si>
  <si>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</si>
  <si>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</si>
  <si>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</si>
  <si>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</si>
  <si>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</si>
  <si>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</si>
  <si>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</si>
  <si>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</si>
  <si>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</si>
  <si>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</si>
  <si>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</si>
  <si>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</si>
  <si>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</si>
  <si>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</si>
  <si>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</si>
  <si>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</si>
  <si>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</si>
  <si>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</si>
  <si>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</si>
  <si>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</si>
  <si>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</si>
  <si>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</si>
  <si>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</si>
  <si>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</si>
  <si>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</si>
  <si>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</si>
  <si>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</si>
  <si>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</si>
  <si>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</si>
  <si>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</si>
  <si>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</si>
  <si>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</si>
  <si>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</si>
  <si>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</si>
  <si>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</si>
  <si>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</si>
  <si>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</si>
  <si>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</si>
  <si>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</si>
  <si>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</si>
  <si>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</si>
  <si>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</si>
  <si>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</si>
  <si>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</si>
  <si>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</si>
  <si>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</si>
  <si>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</si>
  <si>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</si>
  <si>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</si>
  <si>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</si>
  <si>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</si>
  <si>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</si>
  <si>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</si>
  <si>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</si>
  <si>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</si>
  <si>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</si>
  <si>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</si>
  <si>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</si>
  <si>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</si>
  <si>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</si>
  <si>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</si>
  <si>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</si>
  <si>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</si>
  <si>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</si>
  <si>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</si>
  <si>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</si>
  <si>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</si>
  <si>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</si>
  <si>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</si>
  <si>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</si>
  <si>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</si>
  <si>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</si>
  <si>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</si>
  <si>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</si>
  <si>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</si>
  <si>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</si>
  <si>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</si>
  <si>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</si>
  <si>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</si>
  <si>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</si>
  <si>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</si>
  <si>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</si>
  <si>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</si>
  <si>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</si>
  <si>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</si>
  <si>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</si>
  <si>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</si>
  <si>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</si>
  <si>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</si>
  <si>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</si>
  <si>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</si>
  <si>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</si>
  <si>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</si>
  <si>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</si>
  <si>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</si>
  <si>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</si>
  <si>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</si>
  <si>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</si>
  <si>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</si>
  <si>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</si>
  <si>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</si>
  <si>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</si>
  <si>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</si>
  <si>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</si>
  <si>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</si>
  <si>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</si>
  <si>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</si>
  <si>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</si>
  <si>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</si>
  <si>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</si>
  <si>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</si>
  <si>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</si>
  <si>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</si>
  <si>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</si>
  <si>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</si>
  <si>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</si>
  <si>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</si>
  <si>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</si>
  <si>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</si>
  <si>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</si>
  <si>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</si>
  <si>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</si>
  <si>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</si>
  <si>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</si>
  <si>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</si>
  <si>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</si>
  <si>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</si>
  <si>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</si>
  <si>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</si>
  <si>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</si>
  <si>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</si>
  <si>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</si>
  <si>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</si>
  <si>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</si>
  <si>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</si>
  <si>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</si>
  <si>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</si>
  <si>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</si>
  <si>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</si>
  <si>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</si>
  <si>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</si>
  <si>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</si>
  <si>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</si>
  <si>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</si>
  <si>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</si>
  <si>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</si>
  <si>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</si>
  <si>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</si>
  <si>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</si>
  <si>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</si>
  <si>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</si>
  <si>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</si>
  <si>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</si>
  <si>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</si>
  <si>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</si>
  <si>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</si>
  <si>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</si>
  <si>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</si>
  <si>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</si>
  <si>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</si>
  <si>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</si>
  <si>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</si>
  <si>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</si>
  <si>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</si>
  <si>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</si>
  <si>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</si>
  <si>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</si>
  <si>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</si>
  <si>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</si>
  <si>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</si>
  <si>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</si>
  <si>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</si>
  <si>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</si>
  <si>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</si>
  <si>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</si>
  <si>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</si>
  <si>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</si>
  <si>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</si>
  <si>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</si>
  <si>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</si>
  <si>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</si>
  <si>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</si>
  <si>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</si>
  <si>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</si>
  <si>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</si>
  <si>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</si>
  <si>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</si>
  <si>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</si>
  <si>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</si>
  <si>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</si>
  <si>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</si>
  <si>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</si>
  <si>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</si>
  <si>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</si>
  <si>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</si>
  <si>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</si>
  <si>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</si>
  <si>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</si>
  <si>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</si>
  <si>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</si>
  <si>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</si>
  <si>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</si>
  <si>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</si>
  <si>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</si>
  <si>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</si>
  <si>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</si>
  <si>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</si>
  <si>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</si>
  <si>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</si>
  <si>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</si>
  <si>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</si>
  <si>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</si>
  <si>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</si>
  <si>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</si>
  <si>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</si>
  <si>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</si>
  <si>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</si>
  <si>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</si>
  <si>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</si>
  <si>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</si>
  <si>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</si>
  <si>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</si>
  <si>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</si>
  <si>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</si>
  <si>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</si>
  <si>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</si>
  <si>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</si>
  <si>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</si>
  <si>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</si>
  <si>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</si>
  <si>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</si>
  <si>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</si>
  <si>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</si>
  <si>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</si>
  <si>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</si>
  <si>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</si>
  <si>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</si>
  <si>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</si>
  <si>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</si>
  <si>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</si>
  <si>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</si>
  <si>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</si>
  <si>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</si>
  <si>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</si>
  <si>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</si>
  <si>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</si>
  <si>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</si>
  <si>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</si>
  <si>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</si>
  <si>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</si>
  <si>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</si>
  <si>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</si>
  <si>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</si>
  <si>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</si>
  <si>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</si>
  <si>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</si>
  <si>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</si>
  <si>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</si>
  <si>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</si>
  <si>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</si>
  <si>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</si>
  <si>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</si>
  <si>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</si>
  <si>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</si>
  <si>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</si>
  <si>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</si>
  <si>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</si>
  <si>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</si>
  <si>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</si>
  <si>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</si>
  <si>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</si>
  <si>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</si>
  <si>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</si>
  <si>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</si>
  <si>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</si>
  <si>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</si>
  <si>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</si>
  <si>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</si>
  <si>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</si>
  <si>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</si>
  <si>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</si>
  <si>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</si>
  <si>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</si>
  <si>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</si>
  <si>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</si>
  <si>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</si>
  <si>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</si>
  <si>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</si>
  <si>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</si>
  <si>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</si>
  <si>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</si>
  <si>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</si>
  <si>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</si>
  <si>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</si>
  <si>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</si>
  <si>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</si>
  <si>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</si>
  <si>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</si>
  <si>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</si>
  <si>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</si>
  <si>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</si>
  <si>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</si>
  <si>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</si>
  <si>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</si>
  <si>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</si>
  <si>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</si>
  <si>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</si>
  <si>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</si>
  <si>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</si>
  <si>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</si>
  <si>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</si>
  <si>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</si>
  <si>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</si>
  <si>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</si>
  <si>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</si>
  <si>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</si>
  <si>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</si>
  <si>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</si>
  <si>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</si>
  <si>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</si>
  <si>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</si>
  <si>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</si>
  <si>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</si>
  <si>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</si>
  <si>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</si>
  <si>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</si>
  <si>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</si>
  <si>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</si>
  <si>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</si>
  <si>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</si>
  <si>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</si>
  <si>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</si>
  <si>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</si>
  <si>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</si>
  <si>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</si>
  <si>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</si>
  <si>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</si>
  <si>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</si>
  <si>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</si>
  <si>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</si>
  <si>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</si>
  <si>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</si>
  <si>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</si>
  <si>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</si>
  <si>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</si>
  <si>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</si>
  <si>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</si>
  <si>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</si>
  <si>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</si>
  <si>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</si>
  <si>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</si>
  <si>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</si>
  <si>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</si>
  <si>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</si>
  <si>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</si>
  <si>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</si>
  <si>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</si>
  <si>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</si>
  <si>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</si>
  <si>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</si>
  <si>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</si>
  <si>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</si>
  <si>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</si>
  <si>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</si>
  <si>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</si>
  <si>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</si>
  <si>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</si>
  <si>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</si>
  <si>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</si>
  <si>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</si>
  <si>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</si>
  <si>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</si>
  <si>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</si>
  <si>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</si>
  <si>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</si>
  <si>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</si>
  <si>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</si>
  <si>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</si>
  <si>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</si>
  <si>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</si>
  <si>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</si>
  <si>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</si>
  <si>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</si>
  <si>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</si>
  <si>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</si>
  <si>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</si>
  <si>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</si>
  <si>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</si>
  <si>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</si>
  <si>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</si>
  <si>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</si>
  <si>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</si>
  <si>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</si>
  <si>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</si>
  <si>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</si>
  <si>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</si>
  <si>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</si>
  <si>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</si>
  <si>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</si>
  <si>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</si>
  <si>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</si>
  <si>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</si>
  <si>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</si>
  <si>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</si>
  <si>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</si>
  <si>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</si>
  <si>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</si>
  <si>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</si>
  <si>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</si>
  <si>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</si>
  <si>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</si>
  <si>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</si>
  <si>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</si>
  <si>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</si>
  <si>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</si>
  <si>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</si>
  <si>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</si>
  <si>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</si>
  <si>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</si>
  <si>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</si>
  <si>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</si>
  <si>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</si>
  <si>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</si>
  <si>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</si>
  <si>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</si>
  <si>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</si>
  <si>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</si>
  <si>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</si>
  <si>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</si>
  <si>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</si>
  <si>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</si>
  <si>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</si>
  <si>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</si>
  <si>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</si>
  <si>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</si>
  <si>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</si>
  <si>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</si>
  <si>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</si>
  <si>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</si>
  <si>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</si>
  <si>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</si>
  <si>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</si>
  <si>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</si>
  <si>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</si>
  <si>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</si>
  <si>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</si>
  <si>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</si>
  <si>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</si>
  <si>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</si>
  <si>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</si>
  <si>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</si>
  <si>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</si>
  <si>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</si>
  <si>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</si>
  <si>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</si>
  <si>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</si>
  <si>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</si>
  <si>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</si>
  <si>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</si>
  <si>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</si>
  <si>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</si>
  <si>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</si>
  <si>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</si>
  <si>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</si>
  <si>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</si>
  <si>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</si>
  <si>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</si>
  <si>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</si>
  <si>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</si>
  <si>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</si>
  <si>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</si>
  <si>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</si>
  <si>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</si>
  <si>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</si>
  <si>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</si>
  <si>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</si>
  <si>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</si>
  <si>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</si>
  <si>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</si>
  <si>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</si>
  <si>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</si>
  <si>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</si>
  <si>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</si>
  <si>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</si>
  <si>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</si>
  <si>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</si>
  <si>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</si>
  <si>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</si>
  <si>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</si>
  <si>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</si>
  <si>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</si>
  <si>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</si>
  <si>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</si>
  <si>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</si>
  <si>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</si>
  <si>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</si>
  <si>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</si>
  <si>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</si>
  <si>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</si>
  <si>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</si>
  <si>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</si>
  <si>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</si>
  <si>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</si>
  <si>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</si>
  <si>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</si>
  <si>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</si>
  <si>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</si>
  <si>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</si>
  <si>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</si>
  <si>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</si>
  <si>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</si>
  <si>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</si>
  <si>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</si>
  <si>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</si>
  <si>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</si>
  <si>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</si>
  <si>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</si>
  <si>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</si>
  <si>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</si>
  <si>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</si>
  <si>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</si>
  <si>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</si>
  <si>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</si>
  <si>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</si>
  <si>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</si>
  <si>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</si>
  <si>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</si>
  <si>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</si>
  <si>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</si>
  <si>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</si>
  <si>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</si>
  <si>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</si>
  <si>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</si>
  <si>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</si>
  <si>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</si>
  <si>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</si>
  <si>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</si>
  <si>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</si>
  <si>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</si>
  <si>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</si>
  <si>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</si>
  <si>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</si>
  <si>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</si>
  <si>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</si>
  <si>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</si>
  <si>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</si>
  <si>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</si>
  <si>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</si>
  <si>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</si>
  <si>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</si>
  <si>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</si>
  <si>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</si>
  <si>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</si>
  <si>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</si>
  <si>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</si>
  <si>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</si>
  <si>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</si>
  <si>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</si>
  <si>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</si>
  <si>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</si>
  <si>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</si>
  <si>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</si>
  <si>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</si>
  <si>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</si>
  <si>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</si>
  <si>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</si>
  <si>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</si>
  <si>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</si>
  <si>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</si>
  <si>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</si>
  <si>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</si>
  <si>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</si>
  <si>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</si>
  <si>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</si>
  <si>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</si>
  <si>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</si>
  <si>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</si>
  <si>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</si>
  <si>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</si>
  <si>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</si>
  <si>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</si>
  <si>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</si>
  <si>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</si>
  <si>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</si>
  <si>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</si>
  <si>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</si>
  <si>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</si>
  <si>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</si>
  <si>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</si>
  <si>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</si>
  <si>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</si>
  <si>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</si>
  <si>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</si>
  <si>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</si>
  <si>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</si>
  <si>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</si>
  <si>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</si>
  <si>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</si>
  <si>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</si>
  <si>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</si>
  <si>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</si>
  <si>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</si>
  <si>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</si>
  <si>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</si>
  <si>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</si>
  <si>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</si>
  <si>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</si>
  <si>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</si>
  <si>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</si>
  <si>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</si>
  <si>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</si>
  <si>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</si>
  <si>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</si>
  <si>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</si>
  <si>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</si>
  <si>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</si>
  <si>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</si>
  <si>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</si>
  <si>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</si>
  <si>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</si>
  <si>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</si>
  <si>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</si>
  <si>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</si>
  <si>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</si>
  <si>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</si>
  <si>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</si>
  <si>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</si>
  <si>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</si>
  <si>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</si>
  <si>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</si>
  <si>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</si>
  <si>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</si>
  <si>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</si>
  <si>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</si>
  <si>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</si>
  <si>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</si>
  <si>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</si>
  <si>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</si>
  <si>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</si>
  <si>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</si>
  <si>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</si>
  <si>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</si>
  <si>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</si>
  <si>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</si>
  <si>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</si>
  <si>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</si>
  <si>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</si>
  <si>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</si>
  <si>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</si>
  <si>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</si>
  <si>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</si>
  <si>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</si>
  <si>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</si>
  <si>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</si>
  <si>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</si>
  <si>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</si>
  <si>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</si>
  <si>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</si>
  <si>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</si>
  <si>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</si>
  <si>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</si>
  <si>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</si>
  <si>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</si>
  <si>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</si>
  <si>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</si>
  <si>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</si>
  <si>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</si>
  <si>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</si>
  <si>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</si>
  <si>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</si>
  <si>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</si>
  <si>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</si>
  <si>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</si>
  <si>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</si>
  <si>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</si>
  <si>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</si>
  <si>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</si>
  <si>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</si>
  <si>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</si>
  <si>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</si>
  <si>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</si>
  <si>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</si>
  <si>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</si>
  <si>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</si>
  <si>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</si>
  <si>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</si>
  <si>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</si>
  <si>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</si>
  <si>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</si>
  <si>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</si>
  <si>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</si>
  <si>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</si>
  <si>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</si>
  <si>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</si>
  <si>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</si>
  <si>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</si>
  <si>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</si>
  <si>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</si>
  <si>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</si>
  <si>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</si>
  <si>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</si>
  <si>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</si>
  <si>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</si>
  <si>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</si>
  <si>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</si>
  <si>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</si>
  <si>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</si>
  <si>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</si>
  <si>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</si>
  <si>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</si>
  <si>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</si>
  <si>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</si>
  <si>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</si>
  <si>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</si>
  <si>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</si>
  <si>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</si>
  <si>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</si>
  <si>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</si>
  <si>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</si>
  <si>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</si>
  <si>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</si>
  <si>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</si>
  <si>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</si>
  <si>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</si>
  <si>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</si>
  <si>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</si>
  <si>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</si>
  <si>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</si>
  <si>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</si>
  <si>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</si>
  <si>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</si>
  <si>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</si>
  <si>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</si>
  <si>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</si>
  <si>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</si>
  <si>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</si>
  <si>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</si>
  <si>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</si>
  <si>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</si>
  <si>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</si>
  <si>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</si>
  <si>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</si>
  <si>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</si>
  <si>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</si>
  <si>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</si>
  <si>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</si>
  <si>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</si>
  <si>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</si>
  <si>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</si>
  <si>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</si>
  <si>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</si>
  <si>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</si>
  <si>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</si>
  <si>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</si>
  <si>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</si>
  <si>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</si>
  <si>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</si>
  <si>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</si>
  <si>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</si>
  <si>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</si>
  <si>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</si>
  <si>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</si>
  <si>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</si>
  <si>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</si>
  <si>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</si>
  <si>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</si>
  <si>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</si>
  <si>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</si>
  <si>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</si>
  <si>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</si>
  <si>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</si>
  <si>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</si>
  <si>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</si>
  <si>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</si>
  <si>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</si>
  <si>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</si>
  <si>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</si>
  <si>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</si>
  <si>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</si>
  <si>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</si>
  <si>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</si>
  <si>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</si>
  <si>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</si>
  <si>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</si>
  <si>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</si>
  <si>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</si>
  <si>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</si>
  <si>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</si>
  <si>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</si>
  <si>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</si>
  <si>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</si>
  <si>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</si>
  <si>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</si>
  <si>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</si>
  <si>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</si>
  <si>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</si>
  <si>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</si>
  <si>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</si>
  <si>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</si>
  <si>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</si>
  <si>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</si>
  <si>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</si>
  <si>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</si>
  <si>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</si>
  <si>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</si>
  <si>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</si>
  <si>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</si>
  <si>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</si>
  <si>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</si>
  <si>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</si>
  <si>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</si>
  <si>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</si>
  <si>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</si>
  <si>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</si>
  <si>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</si>
  <si>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</si>
  <si>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</si>
  <si>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</si>
  <si>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</si>
  <si>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</si>
  <si>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</si>
  <si>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</si>
  <si>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</si>
  <si>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</si>
  <si>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</si>
  <si>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</si>
  <si>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</si>
  <si>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</si>
  <si>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</si>
  <si>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</si>
  <si>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</si>
  <si>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</si>
  <si>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</si>
  <si>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</si>
  <si>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</si>
  <si>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</si>
  <si>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</si>
  <si>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</si>
  <si>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</si>
  <si>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</si>
  <si>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</si>
  <si>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</si>
  <si>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</si>
  <si>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</si>
  <si>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</si>
  <si>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</si>
  <si>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</si>
  <si>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</si>
  <si>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</si>
  <si>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</si>
  <si>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</si>
  <si>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</si>
  <si>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</si>
  <si>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</si>
  <si>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</si>
  <si>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</si>
  <si>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</si>
  <si>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</si>
  <si>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</si>
  <si>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</si>
  <si>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</si>
  <si>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</si>
  <si>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</si>
  <si>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</si>
  <si>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</si>
  <si>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</si>
  <si>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</si>
  <si>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</si>
  <si>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</si>
  <si>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</si>
  <si>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</si>
  <si>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</si>
  <si>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</si>
  <si>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</si>
  <si>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</si>
  <si>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</si>
  <si>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</si>
  <si>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</si>
  <si>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</si>
  <si>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</si>
  <si>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</si>
  <si>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</si>
  <si>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</si>
  <si>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</si>
  <si>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</si>
  <si>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</si>
  <si>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</si>
  <si>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</si>
  <si>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</si>
  <si>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</si>
  <si>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</si>
  <si>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</si>
  <si>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</si>
  <si>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</si>
  <si>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</si>
  <si>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</si>
  <si>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</si>
  <si>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</si>
  <si>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</si>
  <si>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</si>
  <si>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</si>
  <si>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</si>
  <si>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</si>
  <si>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</si>
  <si>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</si>
  <si>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</si>
  <si>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</si>
  <si>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</si>
  <si>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</si>
  <si>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</si>
  <si>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</si>
  <si>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</si>
  <si>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</si>
  <si>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</si>
  <si>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</si>
  <si>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</si>
  <si>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</si>
  <si>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</si>
  <si>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</si>
  <si>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</si>
  <si>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</si>
  <si>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</si>
  <si>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</si>
  <si>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</si>
  <si>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</si>
  <si>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</si>
  <si>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</si>
  <si>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</si>
  <si>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</si>
  <si>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</si>
  <si>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</si>
  <si>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</si>
  <si>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</si>
  <si>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</si>
  <si>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</si>
  <si>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</si>
  <si>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</si>
  <si>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</si>
  <si>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</si>
  <si>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</si>
  <si>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</si>
  <si>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</si>
  <si>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</si>
  <si>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</si>
  <si>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</si>
  <si>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</si>
  <si>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</si>
  <si>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</si>
  <si>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</si>
  <si>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</si>
  <si>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</si>
  <si>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</si>
  <si>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</si>
  <si>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</si>
  <si>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</si>
  <si>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</si>
  <si>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</si>
  <si>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</si>
  <si>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</si>
  <si>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</si>
  <si>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</si>
  <si>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</si>
  <si>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</si>
  <si>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</si>
  <si>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</si>
  <si>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</si>
  <si>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</si>
  <si>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</si>
  <si>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</si>
  <si>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</si>
  <si>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</si>
  <si>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</si>
  <si>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</si>
  <si>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</si>
  <si>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</si>
  <si>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</si>
  <si>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</si>
  <si>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</si>
  <si>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</si>
  <si>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</si>
  <si>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</si>
  <si>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</si>
  <si>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</si>
  <si>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</si>
  <si>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</si>
  <si>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</si>
  <si>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</si>
  <si>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</si>
  <si>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</si>
  <si>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</si>
  <si>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</si>
  <si>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</si>
  <si>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</si>
  <si>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</si>
  <si>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</si>
  <si>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</si>
  <si>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</si>
  <si>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</si>
  <si>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</si>
  <si>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</si>
  <si>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</si>
  <si>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</si>
  <si>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</si>
  <si>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</si>
  <si>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</si>
  <si>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</si>
  <si>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</si>
  <si>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</si>
  <si>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</si>
  <si>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</si>
  <si>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</si>
  <si>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</si>
  <si>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</si>
  <si>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</si>
  <si>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</si>
  <si>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</si>
  <si>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</si>
  <si>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</si>
  <si>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</si>
  <si>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</si>
  <si>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</si>
  <si>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</si>
  <si>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</si>
  <si>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</si>
  <si>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</si>
  <si>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</si>
  <si>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</si>
  <si>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</si>
  <si>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</si>
  <si>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</si>
  <si>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</si>
  <si>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</si>
  <si>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</si>
  <si>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</si>
  <si>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</si>
  <si>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</si>
  <si>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</si>
  <si>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</si>
  <si>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</si>
  <si>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</si>
  <si>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</si>
  <si>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</si>
  <si>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</si>
  <si>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</si>
  <si>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</si>
  <si>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</si>
  <si>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</si>
  <si>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</si>
  <si>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</si>
  <si>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</si>
  <si>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</si>
  <si>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</si>
  <si>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</si>
  <si>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</si>
  <si>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</si>
  <si>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</si>
  <si>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</si>
  <si>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</si>
  <si>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</si>
  <si>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</si>
  <si>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</si>
  <si>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</si>
  <si>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</si>
  <si>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</si>
  <si>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</si>
  <si>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</si>
  <si>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</si>
  <si>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</si>
  <si>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</si>
  <si>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</si>
  <si>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</si>
  <si>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</si>
  <si>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</si>
  <si>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</si>
  <si>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</si>
  <si>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</si>
  <si>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</si>
  <si>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</si>
  <si>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</si>
  <si>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</si>
  <si>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</si>
  <si>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</si>
  <si>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</si>
  <si>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</si>
  <si>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</si>
  <si>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</si>
  <si>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</si>
  <si>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</si>
  <si>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</si>
  <si>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</si>
  <si>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</si>
  <si>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</si>
  <si>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</si>
  <si>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</si>
  <si>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</si>
  <si>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</si>
  <si>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</si>
  <si>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</si>
  <si>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</si>
  <si>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</si>
  <si>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</si>
  <si>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</si>
  <si>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</si>
  <si>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</si>
  <si>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</si>
  <si>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</si>
  <si>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</si>
  <si>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</si>
  <si>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</si>
  <si>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</si>
  <si>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</si>
  <si>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</si>
  <si>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</si>
  <si>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</si>
  <si>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</si>
  <si>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</si>
  <si>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</si>
  <si>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</si>
  <si>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</si>
  <si>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</si>
  <si>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</si>
  <si>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</si>
  <si>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</si>
  <si>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</si>
  <si>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</si>
  <si>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</si>
  <si>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</si>
  <si>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</si>
  <si>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</si>
  <si>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</si>
  <si>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</si>
  <si>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</si>
  <si>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</si>
  <si>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</si>
  <si>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</si>
  <si>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</si>
  <si>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</si>
  <si>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</si>
  <si>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</si>
  <si>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</si>
  <si>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</si>
  <si>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</si>
  <si>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</si>
  <si>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</si>
  <si>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</si>
  <si>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</si>
  <si>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</si>
  <si>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</si>
  <si>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</si>
  <si>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</si>
  <si>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</si>
  <si>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</si>
  <si>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</si>
  <si>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</si>
  <si>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</si>
  <si>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</si>
  <si>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</si>
  <si>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</si>
  <si>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</si>
  <si>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</si>
  <si>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</si>
  <si>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</si>
  <si>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</si>
  <si>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</si>
  <si>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</si>
  <si>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</si>
  <si>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</si>
  <si>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</si>
  <si>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</si>
  <si>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</si>
  <si>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</si>
  <si>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</si>
  <si>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</si>
  <si>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</si>
  <si>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</si>
  <si>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</si>
  <si>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</si>
  <si>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</si>
  <si>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</si>
  <si>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</si>
  <si>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</si>
  <si>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</si>
  <si>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</si>
  <si>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</si>
  <si>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</si>
  <si>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</si>
  <si>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</si>
  <si>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</si>
  <si>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</si>
  <si>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</si>
  <si>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</si>
  <si>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</si>
  <si>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</si>
  <si>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</si>
  <si>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</si>
  <si>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</si>
  <si>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</si>
  <si>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</si>
  <si>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</si>
  <si>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</si>
  <si>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</si>
  <si>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</si>
  <si>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</si>
  <si>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</si>
  <si>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</si>
  <si>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</si>
  <si>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</si>
  <si>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</si>
  <si>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</si>
  <si>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</si>
  <si>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</si>
  <si>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</si>
  <si>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</si>
  <si>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</si>
  <si>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</si>
  <si>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</si>
  <si>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</si>
  <si>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</si>
  <si>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</si>
  <si>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</si>
  <si>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</si>
  <si>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</si>
  <si>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</si>
  <si>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</si>
  <si>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</si>
  <si>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</si>
  <si>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</si>
  <si>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</si>
  <si>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</si>
  <si>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</si>
  <si>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</si>
  <si>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</si>
  <si>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</si>
  <si>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</si>
  <si>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</si>
  <si>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</si>
  <si>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</si>
  <si>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</si>
  <si>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</si>
  <si>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</si>
  <si>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</si>
  <si>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</si>
  <si>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</si>
  <si>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</si>
  <si>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</si>
  <si>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</si>
  <si>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</si>
  <si>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</si>
  <si>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</si>
  <si>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</si>
  <si>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</si>
  <si>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</si>
  <si>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</si>
  <si>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</si>
  <si>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</si>
  <si>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</si>
  <si>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</si>
  <si>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</si>
  <si>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</si>
  <si>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</si>
  <si>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</si>
  <si>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</si>
  <si>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</si>
  <si>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</si>
  <si>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</si>
  <si>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</si>
  <si>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</si>
  <si>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</si>
  <si>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</si>
  <si>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</si>
  <si>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</si>
  <si>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</si>
  <si>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</si>
  <si>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</si>
  <si>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</si>
  <si>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</si>
  <si>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</si>
  <si>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</si>
  <si>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</si>
  <si>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</si>
  <si>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</si>
  <si>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</si>
  <si>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</si>
  <si>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</si>
  <si>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</si>
  <si>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</si>
  <si>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</si>
  <si>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</si>
  <si>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</si>
  <si>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</si>
  <si>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</si>
  <si>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</si>
  <si>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</si>
  <si>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</si>
  <si>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</si>
  <si>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</si>
  <si>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</si>
  <si>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</si>
  <si>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</si>
  <si>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</si>
  <si>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</si>
  <si>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</si>
  <si>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</si>
  <si>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</si>
  <si>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</si>
  <si>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</si>
  <si>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</si>
  <si>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</si>
  <si>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</si>
  <si>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</si>
  <si>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</si>
  <si>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</si>
  <si>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</si>
  <si>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</si>
  <si>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</si>
  <si>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</si>
  <si>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</si>
  <si>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</si>
  <si>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</si>
  <si>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</si>
  <si>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</si>
  <si>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</si>
  <si>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</si>
  <si>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</si>
  <si>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</si>
  <si>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</si>
  <si>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</si>
  <si>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</si>
  <si>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</si>
  <si>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</si>
  <si>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</si>
  <si>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</si>
  <si>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</si>
  <si>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</si>
  <si>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</si>
  <si>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</si>
  <si>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</si>
  <si>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</si>
  <si>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</si>
  <si>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</si>
  <si>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</si>
  <si>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</si>
  <si>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</si>
  <si>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</si>
  <si>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</si>
  <si>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</si>
  <si>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</si>
  <si>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</si>
  <si>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</si>
  <si>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</si>
  <si>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</si>
  <si>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</si>
  <si>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</si>
  <si>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</si>
  <si>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</si>
  <si>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</si>
  <si>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</si>
  <si>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</si>
  <si>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</si>
  <si>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</si>
  <si>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</si>
  <si>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</si>
  <si>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</si>
  <si>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</si>
  <si>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</si>
  <si>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</si>
  <si>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</si>
  <si>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</si>
  <si>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</si>
  <si>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</si>
  <si>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</si>
  <si>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</si>
  <si>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</si>
  <si>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</si>
  <si>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</si>
  <si>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</si>
  <si>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</si>
  <si>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</si>
  <si>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</si>
  <si>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</si>
  <si>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</si>
  <si>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</si>
  <si>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</si>
  <si>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</si>
  <si>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</si>
  <si>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</si>
  <si>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</si>
  <si>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</si>
  <si>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</si>
  <si>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</si>
  <si>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</si>
  <si>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</si>
  <si>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</si>
  <si>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</si>
  <si>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</si>
  <si>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</si>
  <si>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</si>
  <si>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</si>
  <si>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</si>
  <si>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</si>
  <si>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</si>
  <si>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</si>
  <si>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</si>
  <si>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</si>
  <si>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</si>
  <si>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</si>
  <si>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</si>
  <si>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</si>
  <si>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</si>
  <si>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</si>
  <si>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</si>
  <si>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</si>
  <si>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</si>
  <si>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</si>
  <si>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</si>
  <si>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</si>
  <si>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</si>
  <si>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</si>
  <si>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</si>
  <si>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</si>
  <si>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</si>
  <si>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</si>
  <si>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</si>
  <si>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</si>
  <si>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</si>
  <si>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</si>
  <si>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</si>
  <si>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</si>
  <si>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</si>
  <si>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</si>
  <si>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</si>
  <si>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</si>
  <si>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</si>
  <si>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</si>
  <si>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</si>
  <si>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</si>
  <si>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</si>
  <si>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</si>
  <si>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</si>
  <si>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</si>
  <si>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</si>
  <si>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</si>
  <si>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</si>
  <si>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</si>
  <si>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</si>
  <si>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</si>
  <si>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</si>
  <si>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</si>
  <si>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</si>
  <si>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</si>
  <si>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</si>
  <si>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</si>
  <si>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</si>
  <si>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</si>
  <si>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</si>
  <si>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</si>
  <si>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</si>
  <si>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</si>
  <si>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</si>
  <si>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</si>
  <si>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</si>
  <si>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</si>
  <si>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</si>
  <si>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</si>
  <si>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</si>
  <si>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</si>
  <si>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</si>
  <si>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</si>
  <si>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</si>
  <si>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</si>
  <si>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</si>
  <si>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</si>
  <si>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</si>
  <si>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</si>
  <si>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</si>
  <si>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</si>
  <si>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</si>
  <si>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</si>
  <si>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</si>
  <si>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</si>
  <si>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</si>
  <si>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</si>
  <si>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</si>
  <si>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</si>
  <si>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</si>
  <si>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</si>
  <si>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</si>
  <si>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</si>
  <si>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</si>
  <si>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</si>
  <si>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</si>
  <si>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</si>
  <si>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</si>
  <si>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</si>
  <si>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</si>
  <si>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</si>
  <si>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</si>
  <si>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</si>
  <si>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</si>
  <si>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</si>
  <si>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</si>
  <si>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</si>
  <si>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</si>
  <si>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</si>
  <si>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</si>
  <si>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</si>
  <si>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</si>
  <si>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</si>
  <si>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</si>
  <si>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</si>
  <si>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</si>
  <si>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</si>
  <si>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</si>
  <si>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</si>
  <si>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</si>
  <si>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</si>
  <si>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</si>
  <si>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</si>
  <si>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</si>
  <si>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</si>
  <si>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</si>
  <si>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</si>
  <si>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</si>
  <si>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</si>
  <si>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</si>
  <si>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</si>
  <si>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</si>
  <si>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</si>
  <si>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</si>
  <si>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</si>
  <si>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</si>
  <si>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</si>
  <si>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</si>
  <si>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</si>
  <si>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</si>
  <si>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</si>
  <si>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</si>
  <si>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</si>
  <si>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</si>
  <si>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</si>
  <si>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</si>
  <si>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</si>
  <si>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</si>
  <si>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</si>
  <si>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</si>
  <si>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</si>
  <si>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</si>
  <si>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</si>
  <si>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</si>
  <si>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</si>
  <si>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</si>
  <si>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</si>
  <si>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</si>
  <si>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</si>
  <si>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</si>
  <si>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</si>
  <si>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</si>
  <si>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</si>
  <si>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</si>
  <si>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</si>
  <si>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</si>
  <si>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</si>
  <si>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</si>
  <si>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</si>
  <si>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</si>
  <si>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</si>
  <si>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</si>
  <si>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</si>
  <si>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</si>
  <si>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</si>
  <si>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</si>
  <si>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</si>
  <si>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</si>
  <si>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</si>
  <si>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</si>
  <si>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</si>
  <si>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</si>
  <si>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</si>
  <si>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</si>
  <si>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</si>
  <si>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</si>
  <si>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</si>
  <si>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</si>
  <si>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</si>
  <si>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</si>
  <si>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</si>
  <si>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</si>
  <si>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</si>
  <si>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</si>
  <si>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</si>
  <si>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</si>
  <si>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</si>
  <si>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</si>
  <si>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</si>
  <si>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</si>
  <si>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</si>
  <si>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</si>
  <si>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</si>
  <si>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</si>
  <si>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</si>
  <si>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</si>
  <si>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</si>
  <si>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</si>
  <si>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</si>
  <si>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</si>
  <si>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</si>
  <si>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</si>
  <si>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</si>
  <si>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</si>
  <si>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</si>
  <si>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</si>
  <si>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</si>
  <si>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</si>
  <si>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</si>
  <si>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</si>
  <si>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</si>
  <si>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</si>
  <si>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</si>
  <si>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</si>
  <si>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</si>
  <si>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</si>
  <si>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</si>
  <si>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</si>
  <si>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</si>
  <si>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</si>
  <si>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</si>
  <si>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</si>
  <si>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</si>
  <si>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</si>
  <si>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</si>
  <si>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</si>
  <si>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</si>
  <si>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</si>
  <si>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</si>
  <si>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</si>
  <si>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</si>
  <si>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</si>
  <si>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</si>
  <si>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</si>
  <si>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</si>
  <si>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</si>
  <si>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</si>
  <si>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</si>
  <si>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</si>
  <si>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</si>
  <si>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</si>
  <si>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</si>
  <si>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</si>
  <si>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</si>
  <si>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</si>
  <si>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</si>
  <si>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</si>
  <si>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</si>
  <si>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</si>
  <si>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</si>
  <si>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</si>
  <si>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</si>
  <si>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</si>
  <si>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</si>
  <si>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</si>
  <si>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</si>
  <si>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</si>
  <si>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</si>
  <si>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</si>
  <si>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</si>
  <si>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</si>
  <si>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</si>
  <si>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</si>
  <si>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</si>
  <si>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</si>
  <si>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</si>
  <si>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</si>
  <si>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</si>
  <si>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</si>
  <si>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</si>
  <si>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</si>
  <si>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</si>
  <si>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</si>
  <si>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</si>
  <si>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</si>
  <si>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</si>
  <si>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</si>
  <si>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</si>
  <si>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</si>
  <si>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</si>
  <si>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</si>
  <si>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</si>
  <si>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</si>
  <si>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</si>
  <si>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</si>
  <si>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</si>
  <si>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</si>
  <si>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</si>
  <si>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</si>
  <si>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</si>
  <si>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</si>
  <si>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</si>
  <si>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</si>
  <si>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</si>
  <si>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</si>
  <si>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</si>
  <si>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</si>
  <si>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</si>
  <si>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</si>
  <si>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</si>
  <si>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</si>
  <si>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</si>
  <si>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</si>
  <si>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</si>
  <si>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</si>
  <si>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</si>
  <si>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</si>
  <si>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</si>
  <si>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</si>
  <si>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</si>
  <si>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</si>
  <si>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</si>
  <si>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</si>
  <si>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</si>
  <si>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</si>
  <si>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</si>
  <si>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</si>
  <si>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</si>
  <si>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</si>
  <si>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</si>
  <si>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</si>
  <si>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</si>
  <si>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</si>
  <si>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</si>
  <si>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</si>
  <si>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</si>
  <si>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</si>
  <si>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</si>
  <si>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</si>
  <si>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</si>
  <si>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</si>
  <si>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</si>
  <si>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</si>
  <si>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</si>
  <si>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</si>
  <si>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</si>
  <si>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</si>
  <si>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</si>
  <si>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</si>
  <si>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</si>
  <si>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</si>
  <si>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</si>
  <si>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</si>
  <si>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</si>
  <si>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</si>
  <si>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</si>
  <si>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</si>
  <si>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</si>
  <si>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</si>
  <si>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</si>
  <si>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</si>
  <si>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</si>
  <si>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</si>
  <si>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</si>
  <si>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</si>
  <si>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</si>
  <si>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</si>
  <si>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</si>
  <si>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</si>
  <si>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</si>
  <si>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</si>
  <si>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</si>
  <si>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</si>
  <si>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</si>
  <si>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</si>
  <si>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</si>
  <si>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</si>
  <si>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</si>
  <si>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</si>
  <si>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</si>
  <si>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</si>
  <si>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</si>
  <si>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</si>
  <si>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</si>
  <si>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</si>
  <si>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</si>
  <si>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</si>
  <si>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</si>
  <si>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</si>
  <si>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</si>
  <si>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</si>
  <si>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</si>
  <si>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</si>
  <si>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</si>
  <si>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</si>
  <si>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</si>
  <si>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</si>
  <si>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</si>
  <si>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</si>
  <si>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</si>
  <si>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</si>
  <si>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</si>
  <si>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</si>
  <si>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</si>
  <si>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</si>
  <si>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</si>
  <si>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</si>
  <si>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</si>
  <si>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</si>
  <si>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</si>
  <si>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</si>
  <si>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</si>
  <si>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</si>
  <si>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</si>
  <si>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</si>
  <si>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</si>
  <si>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</si>
  <si>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</si>
  <si>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</si>
  <si>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</si>
  <si>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</si>
  <si>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</si>
  <si>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</si>
  <si>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</si>
  <si>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</si>
  <si>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</si>
  <si>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</si>
  <si>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</si>
  <si>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</si>
  <si>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</si>
  <si>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</si>
  <si>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</si>
  <si>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</si>
  <si>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</si>
  <si>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</si>
  <si>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</si>
  <si>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</si>
  <si>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</si>
  <si>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</si>
  <si>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</si>
  <si>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</si>
  <si>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</si>
  <si>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</si>
  <si>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</si>
  <si>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</si>
  <si>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</si>
  <si>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</si>
  <si>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</si>
  <si>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</si>
  <si>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</si>
  <si>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</si>
  <si>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</si>
  <si>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</si>
  <si>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</si>
  <si>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</si>
  <si>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</si>
  <si>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</si>
  <si>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</si>
  <si>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</si>
  <si>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</si>
  <si>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</si>
  <si>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</si>
  <si>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</si>
  <si>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</si>
  <si>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</si>
  <si>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</si>
  <si>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</si>
  <si>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</si>
  <si>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</si>
  <si>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</si>
  <si>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</si>
  <si>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</si>
  <si>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</si>
  <si>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</si>
  <si>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</si>
  <si>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</si>
  <si>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</si>
  <si>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</si>
  <si>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</si>
  <si>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</si>
  <si>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</si>
  <si>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</si>
  <si>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</si>
  <si>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</si>
  <si>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</si>
  <si>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</si>
  <si>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</si>
  <si>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</si>
  <si>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</si>
  <si>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</si>
  <si>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</si>
  <si>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</si>
  <si>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</si>
  <si>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</si>
  <si>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</si>
  <si>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</si>
  <si>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</si>
  <si>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</si>
  <si>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</si>
  <si>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</si>
  <si>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</si>
  <si>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</si>
  <si>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</si>
  <si>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</si>
  <si>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</si>
  <si>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</si>
  <si>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</si>
  <si>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</si>
  <si>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</si>
  <si>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</si>
  <si>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</si>
  <si>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</si>
  <si>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</si>
  <si>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</si>
  <si>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</si>
  <si>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</si>
  <si>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</si>
  <si>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</si>
  <si>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</si>
  <si>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</si>
  <si>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</si>
  <si>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</si>
  <si>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</si>
  <si>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</si>
  <si>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</si>
  <si>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</si>
  <si>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</si>
  <si>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</si>
  <si>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</si>
  <si>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</si>
  <si>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</si>
  <si>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</si>
  <si>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</si>
  <si>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</si>
  <si>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</si>
  <si>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</si>
  <si>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</si>
  <si>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</si>
  <si>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</si>
  <si>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</si>
  <si>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</si>
  <si>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</si>
  <si>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</si>
  <si>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</si>
  <si>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</si>
  <si>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</si>
  <si>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</si>
  <si>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</si>
  <si>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</si>
  <si>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</si>
  <si>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</si>
  <si>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</si>
  <si>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</si>
  <si>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</si>
  <si>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</si>
  <si>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</si>
  <si>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</si>
  <si>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</si>
  <si>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</si>
  <si>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</si>
  <si>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</si>
  <si>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</si>
  <si>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</si>
  <si>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</si>
  <si>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</si>
  <si>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</si>
  <si>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</si>
  <si>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</si>
  <si>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</si>
  <si>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</si>
  <si>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</si>
  <si>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</si>
  <si>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</si>
  <si>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</si>
  <si>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</si>
  <si>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</si>
  <si>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</si>
  <si>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</si>
  <si>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</si>
  <si>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</si>
  <si>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</si>
  <si>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</si>
  <si>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</si>
  <si>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</si>
  <si>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</si>
  <si>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</si>
  <si>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</si>
  <si>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</si>
  <si>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</si>
  <si>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</si>
  <si>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</si>
  <si>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</si>
  <si>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</si>
  <si>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</si>
  <si>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</si>
  <si>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</si>
  <si>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</si>
  <si>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</si>
  <si>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</si>
  <si>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</si>
  <si>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</si>
  <si>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</si>
  <si>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</si>
  <si>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</si>
  <si>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</si>
  <si>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</si>
  <si>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</si>
  <si>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</si>
  <si>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</si>
  <si>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</si>
  <si>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</si>
  <si>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</si>
  <si>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</si>
  <si>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</si>
  <si>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</si>
  <si>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</si>
  <si>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</si>
  <si>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</si>
  <si>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</si>
  <si>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</si>
  <si>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</si>
  <si>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</si>
  <si>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</si>
  <si>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</si>
  <si>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</si>
  <si>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</si>
  <si>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</si>
  <si>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</si>
  <si>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</si>
  <si>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</si>
  <si>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</si>
  <si>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</si>
  <si>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</si>
  <si>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</si>
  <si>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</si>
  <si>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</si>
  <si>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</si>
  <si>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</si>
  <si>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</si>
  <si>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</si>
  <si>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</si>
  <si>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</si>
  <si>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</si>
  <si>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</si>
  <si>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</si>
  <si>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</si>
  <si>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</si>
  <si>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</si>
  <si>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</si>
  <si>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</si>
  <si>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</si>
  <si>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</si>
  <si>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</si>
  <si>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</si>
  <si>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</si>
  <si>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</si>
  <si>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</si>
  <si>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</si>
  <si>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</si>
  <si>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</si>
  <si>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</si>
  <si>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</si>
  <si>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</si>
  <si>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</si>
  <si>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</si>
  <si>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</si>
  <si>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</si>
  <si>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</si>
  <si>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</si>
  <si>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</si>
  <si>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</si>
  <si>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</si>
  <si>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</si>
  <si>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</si>
  <si>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</si>
  <si>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</si>
  <si>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</si>
  <si>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</si>
  <si>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</si>
  <si>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</si>
  <si>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</si>
  <si>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</si>
  <si>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</si>
  <si>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</si>
  <si>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</si>
  <si>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</si>
  <si>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</si>
  <si>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</si>
  <si>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</si>
  <si>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</si>
  <si>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</si>
  <si>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</si>
  <si>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</si>
  <si>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</si>
  <si>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</si>
  <si>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</si>
  <si>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</si>
  <si>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</si>
  <si>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</si>
  <si>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</si>
  <si>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</si>
  <si>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</si>
  <si>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</si>
  <si>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</si>
  <si>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</si>
  <si>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</si>
  <si>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</si>
  <si>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</si>
  <si>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</si>
  <si>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</si>
  <si>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</si>
  <si>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</si>
  <si>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</si>
  <si>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</si>
  <si>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</si>
  <si>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</si>
  <si>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</si>
  <si>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</si>
  <si>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</si>
  <si>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</si>
  <si>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</si>
  <si>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</si>
  <si>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</si>
  <si>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</si>
  <si>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</si>
  <si>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</si>
  <si>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</si>
  <si>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</si>
  <si>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</si>
  <si>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</si>
  <si>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</si>
  <si>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</si>
  <si>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</si>
  <si>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</si>
  <si>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</si>
  <si>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</si>
  <si>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</si>
  <si>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</si>
  <si>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</si>
  <si>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</si>
  <si>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</si>
  <si>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</si>
  <si>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</si>
  <si>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</si>
  <si>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</si>
  <si>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</si>
  <si>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</si>
  <si>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</si>
  <si>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</si>
  <si>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</si>
  <si>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</si>
  <si>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</si>
  <si>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</si>
  <si>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</si>
  <si>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</si>
  <si>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</si>
  <si>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</si>
  <si>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</si>
  <si>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</si>
  <si>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</si>
  <si>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</si>
  <si>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</si>
  <si>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</si>
  <si>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</si>
  <si>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</si>
  <si>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</si>
  <si>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</si>
  <si>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</si>
  <si>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</si>
  <si>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</si>
  <si>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</si>
  <si>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</si>
  <si>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</si>
  <si>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</si>
  <si>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</si>
  <si>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</si>
  <si>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</si>
  <si>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</si>
  <si>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</si>
  <si>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</si>
  <si>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</si>
  <si>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</si>
  <si>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</si>
  <si>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</si>
  <si>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</si>
  <si>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</si>
  <si>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</si>
  <si>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</si>
  <si>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</si>
  <si>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</si>
  <si>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</si>
  <si>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</si>
  <si>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</si>
  <si>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</si>
  <si>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</si>
  <si>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</si>
  <si>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</si>
  <si>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</si>
  <si>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</si>
  <si>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</si>
  <si>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</si>
  <si>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</si>
  <si>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</si>
  <si>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</si>
  <si>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</si>
  <si>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</si>
  <si>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</si>
  <si>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</si>
  <si>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</si>
  <si>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</si>
  <si>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</si>
  <si>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</si>
  <si>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</si>
  <si>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</si>
  <si>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</si>
  <si>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</si>
  <si>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</si>
  <si>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</si>
  <si>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</si>
  <si>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</si>
  <si>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</si>
  <si>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</si>
  <si>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</si>
  <si>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</si>
  <si>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</si>
  <si>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</si>
  <si>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</si>
  <si>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</si>
  <si>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</si>
  <si>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</si>
  <si>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</si>
  <si>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</si>
  <si>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</si>
  <si>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</si>
  <si>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</si>
  <si>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</si>
  <si>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</si>
  <si>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</si>
  <si>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</si>
  <si>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</si>
  <si>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</si>
  <si>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</si>
  <si>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</si>
  <si>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</si>
  <si>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</si>
  <si>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</si>
  <si>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</si>
  <si>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</si>
  <si>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</si>
  <si>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</si>
  <si>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</si>
  <si>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</si>
  <si>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</si>
  <si>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</si>
  <si>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</si>
  <si>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</si>
  <si>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</si>
  <si>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</si>
  <si>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</si>
  <si>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</si>
  <si>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</si>
  <si>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</si>
  <si>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</si>
  <si>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</si>
  <si>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</si>
  <si>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</si>
  <si>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</si>
  <si>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</si>
  <si>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</si>
  <si>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</si>
  <si>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</si>
  <si>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</si>
  <si>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</si>
  <si>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</si>
  <si>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</si>
  <si>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</si>
  <si>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</si>
  <si>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</si>
  <si>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</si>
  <si>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</si>
  <si>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</si>
  <si>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</si>
  <si>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</si>
  <si>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</si>
  <si>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</si>
  <si>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</si>
  <si>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</si>
  <si>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</si>
  <si>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</si>
  <si>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</si>
  <si>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</si>
  <si>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</si>
  <si>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</si>
  <si>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</si>
  <si>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</si>
  <si>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</si>
  <si>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</si>
  <si>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</si>
  <si>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</si>
  <si>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</si>
  <si>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</si>
  <si>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</si>
  <si>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</si>
  <si>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</si>
  <si>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</si>
  <si>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</si>
  <si>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</si>
  <si>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</si>
  <si>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</si>
  <si>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</si>
  <si>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</si>
  <si>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</si>
  <si>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</si>
  <si>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</si>
  <si>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</si>
  <si>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</si>
  <si>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</si>
  <si>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</si>
  <si>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</si>
  <si>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</si>
  <si>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</si>
  <si>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</si>
  <si>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</si>
  <si>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</si>
  <si>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</si>
  <si>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</si>
  <si>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</si>
  <si>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</si>
  <si>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</si>
  <si>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</si>
  <si>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</si>
  <si>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</si>
  <si>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</si>
  <si>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</si>
  <si>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</si>
  <si>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</si>
  <si>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</si>
  <si>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</si>
  <si>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</si>
  <si>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</si>
  <si>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</si>
  <si>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</si>
  <si>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</si>
  <si>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</si>
  <si>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</si>
  <si>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</si>
  <si>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</si>
  <si>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</si>
  <si>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</si>
  <si>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</si>
  <si>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</si>
  <si>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</si>
  <si>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</si>
  <si>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</si>
  <si>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</si>
  <si>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</si>
  <si>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</si>
  <si>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</si>
  <si>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</si>
  <si>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</si>
  <si>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</si>
  <si>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</si>
  <si>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</si>
  <si>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</si>
  <si>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</si>
  <si>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</si>
  <si>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</si>
  <si>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</si>
  <si>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</si>
  <si>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</si>
  <si>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</si>
  <si>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</si>
  <si>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</si>
  <si>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</si>
  <si>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</si>
  <si>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</si>
  <si>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</si>
  <si>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</si>
  <si>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</si>
  <si>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</si>
  <si>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</si>
  <si>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</si>
  <si>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</si>
  <si>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</si>
  <si>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</si>
  <si>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</si>
  <si>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</si>
  <si>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</si>
  <si>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</si>
  <si>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</si>
  <si>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</si>
  <si>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</si>
  <si>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</si>
  <si>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</si>
  <si>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</si>
  <si>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</si>
  <si>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</si>
  <si>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</si>
  <si>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</si>
  <si>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</si>
  <si>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</si>
  <si>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</si>
  <si>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</si>
  <si>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</si>
  <si>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</si>
  <si>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</si>
  <si>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</si>
  <si>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</si>
  <si>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</si>
  <si>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</si>
  <si>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</si>
  <si>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</si>
  <si>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</si>
  <si>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</si>
  <si>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</si>
  <si>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</si>
  <si>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</si>
  <si>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</si>
  <si>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</si>
  <si>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</si>
  <si>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</si>
  <si>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</si>
  <si>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</si>
  <si>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</si>
  <si>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</si>
  <si>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</si>
  <si>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</si>
  <si>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</si>
  <si>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</si>
  <si>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</si>
  <si>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</si>
  <si>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</si>
  <si>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</si>
  <si>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</si>
  <si>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</si>
  <si>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</si>
  <si>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</si>
  <si>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</si>
  <si>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</si>
  <si>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</si>
  <si>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</si>
  <si>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</si>
  <si>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</si>
  <si>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</si>
  <si>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</si>
  <si>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</si>
  <si>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</si>
  <si>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</si>
  <si>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</si>
  <si>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</si>
  <si>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</si>
  <si>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</si>
  <si>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</si>
  <si>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</si>
  <si>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</si>
  <si>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</si>
  <si>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</si>
  <si>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</si>
  <si>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</si>
  <si>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</si>
  <si>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</si>
  <si>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</si>
  <si>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</si>
  <si>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</si>
  <si>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</si>
  <si>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</si>
  <si>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</si>
  <si>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</si>
  <si>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</si>
  <si>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</si>
  <si>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</si>
  <si>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</si>
  <si>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</si>
  <si>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</si>
  <si>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</si>
  <si>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</si>
  <si>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</si>
  <si>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</si>
  <si>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</si>
  <si>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</si>
  <si>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</si>
  <si>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</si>
  <si>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</si>
  <si>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</si>
  <si>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</si>
  <si>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</si>
  <si>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</si>
  <si>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</si>
  <si>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</si>
  <si>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</si>
  <si>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</si>
  <si>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</si>
  <si>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</si>
  <si>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</si>
  <si>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</si>
  <si>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</si>
  <si>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</si>
  <si>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</si>
  <si>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</si>
  <si>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</si>
  <si>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</si>
  <si>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</si>
  <si>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</si>
  <si>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</si>
  <si>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</si>
  <si>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</si>
  <si>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</si>
  <si>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</si>
  <si>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</si>
  <si>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</si>
  <si>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</si>
  <si>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</si>
  <si>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</si>
  <si>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</si>
  <si>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</si>
  <si>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</si>
  <si>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</si>
  <si>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</si>
  <si>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</si>
  <si>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</si>
  <si>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</si>
  <si>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</si>
  <si>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</si>
  <si>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</si>
  <si>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</si>
  <si>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</si>
  <si>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</si>
  <si>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</si>
  <si>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</si>
  <si>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</si>
  <si>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</si>
  <si>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</si>
  <si>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</si>
  <si>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</si>
  <si>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</si>
  <si>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</si>
  <si>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</si>
  <si>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</si>
  <si>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</si>
  <si>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</si>
  <si>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</si>
  <si>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</si>
  <si>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</si>
  <si>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</si>
  <si>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</si>
  <si>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</si>
  <si>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</si>
  <si>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</si>
  <si>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</si>
  <si>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</si>
  <si>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</si>
  <si>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</si>
  <si>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</si>
  <si>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</si>
  <si>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</si>
  <si>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</si>
  <si>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</si>
  <si>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</si>
  <si>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</si>
  <si>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</si>
  <si>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</si>
  <si>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</si>
  <si>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</si>
  <si>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</si>
  <si>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</si>
  <si>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</si>
  <si>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</si>
  <si>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</si>
  <si>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</si>
  <si>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</si>
  <si>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</si>
  <si>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</si>
  <si>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</si>
  <si>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</si>
  <si>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</si>
  <si>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</si>
  <si>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</si>
  <si>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</si>
  <si>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</si>
  <si>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</si>
  <si>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</si>
  <si>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</si>
  <si>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</si>
  <si>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</si>
  <si>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</si>
  <si>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</si>
  <si>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</si>
  <si>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</si>
  <si>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</si>
  <si>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</si>
  <si>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</si>
  <si>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</si>
  <si>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</si>
  <si>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</si>
  <si>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</si>
  <si>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</si>
  <si>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</si>
  <si>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</si>
  <si>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</si>
  <si>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</si>
  <si>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</si>
  <si>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</si>
  <si>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</si>
  <si>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</si>
  <si>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</si>
  <si>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</si>
  <si>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</si>
  <si>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</si>
  <si>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</si>
  <si>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</si>
  <si>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</si>
  <si>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</si>
  <si>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</si>
  <si>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</si>
  <si>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</si>
  <si>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</si>
  <si>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</si>
  <si>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</si>
  <si>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</si>
  <si>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</si>
  <si>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</si>
  <si>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</si>
  <si>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</si>
  <si>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</si>
  <si>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</si>
  <si>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</si>
  <si>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</si>
  <si>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</si>
  <si>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</si>
  <si>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</si>
  <si>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</si>
  <si>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</si>
  <si>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</si>
  <si>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</si>
  <si>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</si>
  <si>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</si>
  <si>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</si>
  <si>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</si>
  <si>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</si>
  <si>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</si>
  <si>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</si>
  <si>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</si>
  <si>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</si>
  <si>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</si>
  <si>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</si>
  <si>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</si>
  <si>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</si>
  <si>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</si>
  <si>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</si>
  <si>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</si>
  <si>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</si>
  <si>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</si>
  <si>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</si>
  <si>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</si>
  <si>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</si>
  <si>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</si>
  <si>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</si>
  <si>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</si>
  <si>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</si>
  <si>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</si>
  <si>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</si>
  <si>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</si>
  <si>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</si>
  <si>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</si>
  <si>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</si>
  <si>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</si>
  <si>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</si>
  <si>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</si>
  <si>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</si>
  <si>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</si>
  <si>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</si>
  <si>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</si>
  <si>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</si>
  <si>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</si>
  <si>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</si>
  <si>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</si>
  <si>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</si>
  <si>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</si>
  <si>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</si>
  <si>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</si>
  <si>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</si>
  <si>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</si>
  <si>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</si>
  <si>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</si>
  <si>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</si>
  <si>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</si>
  <si>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</si>
  <si>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</si>
  <si>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</si>
  <si>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</si>
  <si>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</si>
  <si>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</si>
  <si>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</si>
  <si>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</si>
  <si>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</si>
  <si>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</si>
  <si>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</si>
  <si>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</si>
  <si>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</si>
  <si>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</si>
  <si>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</si>
  <si>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</si>
  <si>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</si>
  <si>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</si>
  <si>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</si>
  <si>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</si>
  <si>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</si>
  <si>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</si>
  <si>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</si>
  <si>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</si>
  <si>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</si>
  <si>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</si>
  <si>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</si>
  <si>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</si>
  <si>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</si>
  <si>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</si>
  <si>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</si>
  <si>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</si>
  <si>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</si>
  <si>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</si>
  <si>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</si>
  <si>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</si>
  <si>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</si>
  <si>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</si>
  <si>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</si>
  <si>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</si>
  <si>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</si>
  <si>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</si>
  <si>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</si>
  <si>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</si>
  <si>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</si>
  <si>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</si>
  <si>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</si>
  <si>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</si>
  <si>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</si>
  <si>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</si>
  <si>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</si>
  <si>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</si>
  <si>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</si>
  <si>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</si>
  <si>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</si>
  <si>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</si>
  <si>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</si>
  <si>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</si>
  <si>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</si>
  <si>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</si>
  <si>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</si>
  <si>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</si>
  <si>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</si>
  <si>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</si>
  <si>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</si>
  <si>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</si>
  <si>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</si>
  <si>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</si>
  <si>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</si>
  <si>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</si>
  <si>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</si>
  <si>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</si>
  <si>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</si>
  <si>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</si>
  <si>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</si>
  <si>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</si>
  <si>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</si>
  <si>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</si>
  <si>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</si>
  <si>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</si>
  <si>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</si>
  <si>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</si>
  <si>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</si>
  <si>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</si>
  <si>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</si>
  <si>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</si>
  <si>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</si>
  <si>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</si>
  <si>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</si>
  <si>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</si>
  <si>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</si>
  <si>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</si>
  <si>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</si>
  <si>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</si>
  <si>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</si>
  <si>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</si>
  <si>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</si>
  <si>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</si>
  <si>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</si>
  <si>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</si>
  <si>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</si>
  <si>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</si>
  <si>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</si>
  <si>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</si>
  <si>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</si>
  <si>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</si>
  <si>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</si>
  <si>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</si>
  <si>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</si>
  <si>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</si>
  <si>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</si>
  <si>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</si>
  <si>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</si>
  <si>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</si>
  <si>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</si>
  <si>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</si>
  <si>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</si>
  <si>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</si>
  <si>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</si>
  <si>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</si>
  <si>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</si>
  <si>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</si>
  <si>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</si>
  <si>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</si>
  <si>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</si>
  <si>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</si>
  <si>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</si>
  <si>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</si>
  <si>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</si>
  <si>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</si>
  <si>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</si>
  <si>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</si>
  <si>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</si>
  <si>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</si>
  <si>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</si>
  <si>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</si>
  <si>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</si>
  <si>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</si>
  <si>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</si>
  <si>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</si>
  <si>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</si>
  <si>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</si>
  <si>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</si>
  <si>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</si>
  <si>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</si>
  <si>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</si>
  <si>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</si>
  <si>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</si>
  <si>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</si>
  <si>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</si>
  <si>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</si>
  <si>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</si>
  <si>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</si>
  <si>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</si>
  <si>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</si>
  <si>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</si>
  <si>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</si>
  <si>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</si>
  <si>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</si>
  <si>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</si>
  <si>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</si>
  <si>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</si>
  <si>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</si>
  <si>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</si>
  <si>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</si>
  <si>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</si>
  <si>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</si>
  <si>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</si>
  <si>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</si>
  <si>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</si>
  <si>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</si>
  <si>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</si>
  <si>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</si>
  <si>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</si>
  <si>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</si>
  <si>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</si>
  <si>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</si>
  <si>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</si>
  <si>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</si>
  <si>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</si>
  <si>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</si>
  <si>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</si>
  <si>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</si>
  <si>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</si>
  <si>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</si>
  <si>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</si>
  <si>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</si>
  <si>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</si>
  <si>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</si>
  <si>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</si>
  <si>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</si>
  <si>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</si>
  <si>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</si>
  <si>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</si>
  <si>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</si>
  <si>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</si>
  <si>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</si>
  <si>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</si>
  <si>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</si>
  <si>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</si>
  <si>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</si>
  <si>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</si>
  <si>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</si>
  <si>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</si>
  <si>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</si>
  <si>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</si>
  <si>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</si>
  <si>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</si>
  <si>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</si>
  <si>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</si>
  <si>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</si>
  <si>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</si>
  <si>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</si>
  <si>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</si>
  <si>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</si>
  <si>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</si>
  <si>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</si>
  <si>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</si>
  <si>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</si>
  <si>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</si>
  <si>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</si>
  <si>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</si>
  <si>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</si>
  <si>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</si>
  <si>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</si>
  <si>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</si>
  <si>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</si>
  <si>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</si>
  <si>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</si>
  <si>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</si>
  <si>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</si>
  <si>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</si>
  <si>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</si>
  <si>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</si>
  <si>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</si>
  <si>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</si>
  <si>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</si>
  <si>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</si>
  <si>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</si>
  <si>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</si>
  <si>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</si>
  <si>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</si>
  <si>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</si>
  <si>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</si>
  <si>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</si>
  <si>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</si>
  <si>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</si>
  <si>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</si>
  <si>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</si>
  <si>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</si>
  <si>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</si>
  <si>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</si>
  <si>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</si>
  <si>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</si>
  <si>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</si>
  <si>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</si>
  <si>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</si>
  <si>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</si>
  <si>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</si>
  <si>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</si>
  <si>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</si>
  <si>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</si>
  <si>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</si>
  <si>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</si>
  <si>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</si>
  <si>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</si>
  <si>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</si>
  <si>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</si>
  <si>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</si>
  <si>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</si>
  <si>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</si>
  <si>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</si>
  <si>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</si>
  <si>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</si>
  <si>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</si>
  <si>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</si>
  <si>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</si>
  <si>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</si>
  <si>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</si>
  <si>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</si>
  <si>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</si>
  <si>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</si>
  <si>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</si>
  <si>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</si>
  <si>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</si>
  <si>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</si>
  <si>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</si>
  <si>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</si>
  <si>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</si>
  <si>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</si>
  <si>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</si>
  <si>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</si>
  <si>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</si>
  <si>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</si>
  <si>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</si>
  <si>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</si>
  <si>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</si>
  <si>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</si>
  <si>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</si>
  <si>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</si>
  <si>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</si>
  <si>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</si>
  <si>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</si>
  <si>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</si>
  <si>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</si>
  <si>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</si>
  <si>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</si>
  <si>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</si>
  <si>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</si>
  <si>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</si>
  <si>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</si>
  <si>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</si>
  <si>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</si>
  <si>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</si>
  <si>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</si>
  <si>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</si>
  <si>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</si>
  <si>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</si>
  <si>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</si>
  <si>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</si>
  <si>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</si>
  <si>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</si>
  <si>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</si>
  <si>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</si>
  <si>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</si>
  <si>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</si>
  <si>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</si>
  <si>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</si>
  <si>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</si>
  <si>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</si>
  <si>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</si>
  <si>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</si>
  <si>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</si>
  <si>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</si>
  <si>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</si>
  <si>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</si>
  <si>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</si>
  <si>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</si>
  <si>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</si>
  <si>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</si>
  <si>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</si>
  <si>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</si>
  <si>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</si>
  <si>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</si>
  <si>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</si>
  <si>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</si>
  <si>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</si>
  <si>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</si>
  <si>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</si>
  <si>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</si>
  <si>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</si>
  <si>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</si>
  <si>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</si>
  <si>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</si>
  <si>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</si>
  <si>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</si>
  <si>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</si>
  <si>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</si>
  <si>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</si>
  <si>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</si>
  <si>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</si>
  <si>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</si>
  <si>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</si>
  <si>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</si>
  <si>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</si>
  <si>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</si>
  <si>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</si>
  <si>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</si>
  <si>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</si>
  <si>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</si>
  <si>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</si>
  <si>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</si>
  <si>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</si>
  <si>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</si>
  <si>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</si>
  <si>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</si>
  <si>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</si>
  <si>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</si>
  <si>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</si>
  <si>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</si>
  <si>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</si>
  <si>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</si>
  <si>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</si>
  <si>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</si>
  <si>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</si>
  <si>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</si>
  <si>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</si>
  <si>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</si>
  <si>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</si>
  <si>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</si>
  <si>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</si>
  <si>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</si>
  <si>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</si>
  <si>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</si>
  <si>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</si>
  <si>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</si>
  <si>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</si>
  <si>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</si>
  <si>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</si>
  <si>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</si>
  <si>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</si>
  <si>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</si>
  <si>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</si>
  <si>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</si>
  <si>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</si>
  <si>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</si>
  <si>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</si>
  <si>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</si>
  <si>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</si>
  <si>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</si>
  <si>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</si>
  <si>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</si>
  <si>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</si>
  <si>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</si>
  <si>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</si>
  <si>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</si>
  <si>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</si>
  <si>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</si>
  <si>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</si>
  <si>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</si>
  <si>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</si>
  <si>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</si>
  <si>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</si>
  <si>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</si>
  <si>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</si>
  <si>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</si>
  <si>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</si>
  <si>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</si>
  <si>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</si>
  <si>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</si>
  <si>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</si>
  <si>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</si>
  <si>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</si>
  <si>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</si>
  <si>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</si>
  <si>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</si>
  <si>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</si>
  <si>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</si>
  <si>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</si>
  <si>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</si>
  <si>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</si>
  <si>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</si>
  <si>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</si>
  <si>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</si>
  <si>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</si>
  <si>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</si>
  <si>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</si>
  <si>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</si>
  <si>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</si>
  <si>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</si>
  <si>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</si>
  <si>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</si>
  <si>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</si>
  <si>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</si>
  <si>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</si>
  <si>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</si>
  <si>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</si>
  <si>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</si>
  <si>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</si>
  <si>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</si>
  <si>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</si>
  <si>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</si>
  <si>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</si>
  <si>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</si>
  <si>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</si>
  <si>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</si>
  <si>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</si>
  <si>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</si>
  <si>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</si>
  <si>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</si>
  <si>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</si>
  <si>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</si>
  <si>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</si>
  <si>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</si>
  <si>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</si>
  <si>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</si>
  <si>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</si>
  <si>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</si>
  <si>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</si>
  <si>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</si>
  <si>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</si>
  <si>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</si>
  <si>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</si>
  <si>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</si>
  <si>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</si>
  <si>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</si>
  <si>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</si>
  <si>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</si>
  <si>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</si>
  <si>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</si>
  <si>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</si>
  <si>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</si>
  <si>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</si>
  <si>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</si>
  <si>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</si>
  <si>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</si>
  <si>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</si>
  <si>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</si>
  <si>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</si>
  <si>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</si>
  <si>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</si>
  <si>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</si>
  <si>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</si>
  <si>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</si>
  <si>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</si>
  <si>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</si>
  <si>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</si>
  <si>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</si>
  <si>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</si>
  <si>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</si>
  <si>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</si>
  <si>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</si>
  <si>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</si>
  <si>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</si>
  <si>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</si>
  <si>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</si>
  <si>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</si>
  <si>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</si>
  <si>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</si>
  <si>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</si>
  <si>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</si>
  <si>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</si>
  <si>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</si>
  <si>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</si>
  <si>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</si>
  <si>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</si>
  <si>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</si>
  <si>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</si>
  <si>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</si>
  <si>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</si>
  <si>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</si>
  <si>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</si>
  <si>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</si>
  <si>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</si>
  <si>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</si>
  <si>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</si>
  <si>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</si>
  <si>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</si>
  <si>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</si>
  <si>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</si>
  <si>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</si>
  <si>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</si>
  <si>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</si>
  <si>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</si>
  <si>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</si>
  <si>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</si>
  <si>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</si>
  <si>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</si>
  <si>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</si>
  <si>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</si>
  <si>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</si>
  <si>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</si>
  <si>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</si>
  <si>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</si>
  <si>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</si>
  <si>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</si>
  <si>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</si>
  <si>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</si>
  <si>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</si>
  <si>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</si>
  <si>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</si>
  <si>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</si>
  <si>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</si>
  <si>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</si>
  <si>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</si>
  <si>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</si>
  <si>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</si>
  <si>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</si>
  <si>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</si>
  <si>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</si>
  <si>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</si>
  <si>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</si>
  <si>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</si>
  <si>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</si>
  <si>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</si>
  <si>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</si>
  <si>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</si>
  <si>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</si>
  <si>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</si>
  <si>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</si>
  <si>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</si>
  <si>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</si>
  <si>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</si>
  <si>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</si>
  <si>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</si>
  <si>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</si>
  <si>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</si>
  <si>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</si>
  <si>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</si>
  <si>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</si>
  <si>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</si>
  <si>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</si>
  <si>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</si>
  <si>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</si>
  <si>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</si>
  <si>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</si>
  <si>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</si>
  <si>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</si>
  <si>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</si>
  <si>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</si>
  <si>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</si>
  <si>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</si>
  <si>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</si>
  <si>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</si>
  <si>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</si>
  <si>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</si>
  <si>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</si>
  <si>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</si>
  <si>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</si>
  <si>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</si>
  <si>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</si>
  <si>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</si>
  <si>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</si>
  <si>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</si>
  <si>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</si>
  <si>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</si>
  <si>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</si>
  <si>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</si>
  <si>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</si>
  <si>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</si>
  <si>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</si>
  <si>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</si>
  <si>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</si>
  <si>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</si>
  <si>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</si>
  <si>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</si>
  <si>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</si>
  <si>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</si>
  <si>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</si>
  <si>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</si>
  <si>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</si>
  <si>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</si>
  <si>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</si>
  <si>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</si>
  <si>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</si>
  <si>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</si>
  <si>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</si>
  <si>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</si>
  <si>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</si>
  <si>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</si>
  <si>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</si>
  <si>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</si>
  <si>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</si>
  <si>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</si>
  <si>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</si>
  <si>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</si>
  <si>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</si>
  <si>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</si>
  <si>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</si>
  <si>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</si>
  <si>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</si>
  <si>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</si>
  <si>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</si>
  <si>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</si>
  <si>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</si>
  <si>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</si>
  <si>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</si>
  <si>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</si>
  <si>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</si>
  <si>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</si>
  <si>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</si>
  <si>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</si>
  <si>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</si>
  <si>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</si>
  <si>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</si>
  <si>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</si>
  <si>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</si>
  <si>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</si>
  <si>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</si>
  <si>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</si>
  <si>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</si>
  <si>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</si>
  <si>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</si>
  <si>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</si>
  <si>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</si>
  <si>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</si>
  <si>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</si>
  <si>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</si>
  <si>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</si>
  <si>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</si>
  <si>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</si>
  <si>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</si>
  <si>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</si>
  <si>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</si>
  <si>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</si>
  <si>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</si>
  <si>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</si>
  <si>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</si>
  <si>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</si>
  <si>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</si>
  <si>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</si>
  <si>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</si>
  <si>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</si>
  <si>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</si>
  <si>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</si>
  <si>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</si>
  <si>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</si>
  <si>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</si>
  <si>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</si>
  <si>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</si>
  <si>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</si>
  <si>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</si>
  <si>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</si>
  <si>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</si>
  <si>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</si>
  <si>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</si>
  <si>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</si>
  <si>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</si>
  <si>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</si>
  <si>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</si>
  <si>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</si>
  <si>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</si>
  <si>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</si>
  <si>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</si>
  <si>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</si>
  <si>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</si>
  <si>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</si>
  <si>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</si>
  <si>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</si>
  <si>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</si>
  <si>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</si>
  <si>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</si>
  <si>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</si>
  <si>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</si>
  <si>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</si>
  <si>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</si>
  <si>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</si>
  <si>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</si>
  <si>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</si>
  <si>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</si>
  <si>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</si>
  <si>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</si>
  <si>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</si>
  <si>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</si>
  <si>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</si>
  <si>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</si>
  <si>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</si>
  <si>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</si>
  <si>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</si>
  <si>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</si>
  <si>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</si>
  <si>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</si>
  <si>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</si>
  <si>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</si>
  <si>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</si>
  <si>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</si>
  <si>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</si>
  <si>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</si>
  <si>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</si>
  <si>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</si>
  <si>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</si>
  <si>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</si>
  <si>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</si>
  <si>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</si>
  <si>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</si>
  <si>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</si>
  <si>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</si>
  <si>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</si>
  <si>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</si>
  <si>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</si>
  <si>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</si>
  <si>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</si>
  <si>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</si>
  <si>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</si>
  <si>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</si>
  <si>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</si>
  <si>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</si>
  <si>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</si>
  <si>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</si>
  <si>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</si>
  <si>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</si>
  <si>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</si>
  <si>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</si>
  <si>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</si>
  <si>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</si>
  <si>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</si>
  <si>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</si>
  <si>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</si>
  <si>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</si>
  <si>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</si>
  <si>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</si>
  <si>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</si>
  <si>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</si>
  <si>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</si>
  <si>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</si>
  <si>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</si>
  <si>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</si>
  <si>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</si>
  <si>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</si>
  <si>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</si>
  <si>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</si>
  <si>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</si>
  <si>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</si>
  <si>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</si>
  <si>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</si>
  <si>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</si>
  <si>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</si>
  <si>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</si>
  <si>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</si>
  <si>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</si>
  <si>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</si>
  <si>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</si>
  <si>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</si>
  <si>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</si>
  <si>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</si>
  <si>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</si>
  <si>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</si>
  <si>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</si>
  <si>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</si>
  <si>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</si>
  <si>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</si>
  <si>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</si>
  <si>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</si>
  <si>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</si>
  <si>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</si>
  <si>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</si>
  <si>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</si>
  <si>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</si>
  <si>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</si>
  <si>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</si>
  <si>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</si>
  <si>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</si>
  <si>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</si>
  <si>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</si>
  <si>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</si>
  <si>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</si>
  <si>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</si>
  <si>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</si>
  <si>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</si>
  <si>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</si>
  <si>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</si>
  <si>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</si>
  <si>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</si>
  <si>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</si>
  <si>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</si>
  <si>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</si>
  <si>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</si>
  <si>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</si>
  <si>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</si>
  <si>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</si>
  <si>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</si>
  <si>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</si>
  <si>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</si>
  <si>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</si>
  <si>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</si>
  <si>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</si>
  <si>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</si>
  <si>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</si>
  <si>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</si>
  <si>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</si>
  <si>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</si>
  <si>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</si>
  <si>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</si>
  <si>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</si>
  <si>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</si>
  <si>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</si>
  <si>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</si>
  <si>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</si>
  <si>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</si>
  <si>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</si>
  <si>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</si>
  <si>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</si>
  <si>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</si>
  <si>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</si>
  <si>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</si>
  <si>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</si>
  <si>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</si>
  <si>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</si>
  <si>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</si>
  <si>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</si>
  <si>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</si>
  <si>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</si>
  <si>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</si>
  <si>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</si>
  <si>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</si>
  <si>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</si>
  <si>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</si>
  <si>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</si>
  <si>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</si>
  <si>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</si>
  <si>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</si>
  <si>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</si>
  <si>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</si>
  <si>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</si>
  <si>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</si>
  <si>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</si>
  <si>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</si>
  <si>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</si>
  <si>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</si>
  <si>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</si>
  <si>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</si>
  <si>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</si>
  <si>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</si>
  <si>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</si>
  <si>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</si>
  <si>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</si>
  <si>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</si>
  <si>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</si>
  <si>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</si>
  <si>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</si>
  <si>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</si>
  <si>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</si>
  <si>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</si>
  <si>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</si>
  <si>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</si>
  <si>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</si>
  <si>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</si>
  <si>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</si>
  <si>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</si>
  <si>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</si>
  <si>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</si>
  <si>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</si>
  <si>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</si>
  <si>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</si>
  <si>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</si>
  <si>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</si>
  <si>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</si>
  <si>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</si>
  <si>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</si>
  <si>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</si>
  <si>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</si>
  <si>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</si>
  <si>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</si>
  <si>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</si>
  <si>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</si>
  <si>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</si>
  <si>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</si>
  <si>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</si>
  <si>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</si>
  <si>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</si>
  <si>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</si>
  <si>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</si>
  <si>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</si>
  <si>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</si>
  <si>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</si>
  <si>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</si>
  <si>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</si>
  <si>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</si>
  <si>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</si>
  <si>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</si>
  <si>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</si>
  <si>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</si>
  <si>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</si>
  <si>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</si>
  <si>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</si>
  <si>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</si>
  <si>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</si>
  <si>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</si>
  <si>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</si>
  <si>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</si>
  <si>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</si>
  <si>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</si>
  <si>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</si>
  <si>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</si>
  <si>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</si>
  <si>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</si>
  <si>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</si>
  <si>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</si>
  <si>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</si>
  <si>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</si>
  <si>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</si>
  <si>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</si>
  <si>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</si>
  <si>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</si>
  <si>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</si>
  <si>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</si>
  <si>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</si>
  <si>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</si>
  <si>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</si>
  <si>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</si>
  <si>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</si>
  <si>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</si>
  <si>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</si>
  <si>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</si>
  <si>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</si>
  <si>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</si>
  <si>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</si>
  <si>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</si>
  <si>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</si>
  <si>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</si>
  <si>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</si>
  <si>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</si>
  <si>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</si>
  <si>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</si>
  <si>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</si>
  <si>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</si>
  <si>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</si>
  <si>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</si>
  <si>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</si>
  <si>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</si>
  <si>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</si>
  <si>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</si>
  <si>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</si>
  <si>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</si>
  <si>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</si>
  <si>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</si>
  <si>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</si>
  <si>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</si>
  <si>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</si>
  <si>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</si>
  <si>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</si>
  <si>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</si>
  <si>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</si>
  <si>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</si>
  <si>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</si>
  <si>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</si>
  <si>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</si>
  <si>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</si>
  <si>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</si>
  <si>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</si>
  <si>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</si>
  <si>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</si>
  <si>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</si>
  <si>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</si>
  <si>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</si>
  <si>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</si>
  <si>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</si>
  <si>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</si>
  <si>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</si>
  <si>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</si>
  <si>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</si>
  <si>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</si>
  <si>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</si>
  <si>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</si>
  <si>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</si>
  <si>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</si>
  <si>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</si>
  <si>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</si>
  <si>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</si>
  <si>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</si>
  <si>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</si>
  <si>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</si>
  <si>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</si>
  <si>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</si>
  <si>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</si>
  <si>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</si>
  <si>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</si>
  <si>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</si>
  <si>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</si>
  <si>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</si>
  <si>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</si>
  <si>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</si>
  <si>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</si>
  <si>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</si>
  <si>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</si>
  <si>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</si>
  <si>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</si>
  <si>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</si>
  <si>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</si>
  <si>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</si>
  <si>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</si>
  <si>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</si>
  <si>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</si>
  <si>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</si>
  <si>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</si>
  <si>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</si>
  <si>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</si>
  <si>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</si>
  <si>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</si>
  <si>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</si>
  <si>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</si>
  <si>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</si>
  <si>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</si>
  <si>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</si>
  <si>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</si>
  <si>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</si>
  <si>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</si>
  <si>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</si>
  <si>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</si>
  <si>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</si>
  <si>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</si>
  <si>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</si>
  <si>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</si>
  <si>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</si>
  <si>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</si>
  <si>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</si>
  <si>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</si>
  <si>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</si>
  <si>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</si>
  <si>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</si>
  <si>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</si>
  <si>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</si>
  <si>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</si>
  <si>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</si>
  <si>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</si>
  <si>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</si>
  <si>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</si>
  <si>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</si>
  <si>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</si>
  <si>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</si>
  <si>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</si>
  <si>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</si>
  <si>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</si>
  <si>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</si>
  <si>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</si>
  <si>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</si>
  <si>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</si>
  <si>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</si>
  <si>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</si>
  <si>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</si>
  <si>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</si>
  <si>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</si>
  <si>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</si>
  <si>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</si>
  <si>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</si>
  <si>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</si>
  <si>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</si>
  <si>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</si>
  <si>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</si>
  <si>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</si>
  <si>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</si>
  <si>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</si>
  <si>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</si>
  <si>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</si>
  <si>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</si>
  <si>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</si>
  <si>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</si>
  <si>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</si>
  <si>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</si>
  <si>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</si>
  <si>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</si>
  <si>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</si>
  <si>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</si>
  <si>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</si>
  <si>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</si>
  <si>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</si>
  <si>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</si>
  <si>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</si>
  <si>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</si>
  <si>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</si>
  <si>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</si>
  <si>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</si>
  <si>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</si>
  <si>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</si>
  <si>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</si>
  <si>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</si>
  <si>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</si>
  <si>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</si>
  <si>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</si>
  <si>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</si>
  <si>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</si>
  <si>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</si>
  <si>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</si>
  <si>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</si>
  <si>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</si>
  <si>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</si>
  <si>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</si>
  <si>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</si>
  <si>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</si>
  <si>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</si>
  <si>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</si>
  <si>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</si>
  <si>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</si>
  <si>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</si>
  <si>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</si>
  <si>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</si>
  <si>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</si>
  <si>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</si>
  <si>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</si>
  <si>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</si>
  <si>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</si>
  <si>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</si>
  <si>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</si>
  <si>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</si>
  <si>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</si>
  <si>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</si>
  <si>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</si>
  <si>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</si>
  <si>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</si>
  <si>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</si>
  <si>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</si>
  <si>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</si>
  <si>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</si>
  <si>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</si>
  <si>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</si>
  <si>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</si>
  <si>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</si>
  <si>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</si>
  <si>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</si>
  <si>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</si>
  <si>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</si>
  <si>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</si>
  <si>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</si>
  <si>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</si>
  <si>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</si>
  <si>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</si>
  <si>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</si>
  <si>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</si>
  <si>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</si>
  <si>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</si>
  <si>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</si>
  <si>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</si>
  <si>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</si>
  <si>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</si>
  <si>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</si>
  <si>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</si>
  <si>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</si>
  <si>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</si>
  <si>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</si>
  <si>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</si>
  <si>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</si>
  <si>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</si>
  <si>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</si>
  <si>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</si>
  <si>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</si>
  <si>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</si>
  <si>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</si>
  <si>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</si>
  <si>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</si>
  <si>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</si>
  <si>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</si>
  <si>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</si>
  <si>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</si>
  <si>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</si>
  <si>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</si>
  <si>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</si>
  <si>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</si>
  <si>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</si>
  <si>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</si>
  <si>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</si>
  <si>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</si>
  <si>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</si>
  <si>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</si>
  <si>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</si>
  <si>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</si>
  <si>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</si>
  <si>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</si>
  <si>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</si>
  <si>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</si>
  <si>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</si>
  <si>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</si>
  <si>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</si>
  <si>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</si>
  <si>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</si>
  <si>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</si>
  <si>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</si>
  <si>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</si>
  <si>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</si>
  <si>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</si>
  <si>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</si>
  <si>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</si>
  <si>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</si>
  <si>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</si>
  <si>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</si>
  <si>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</si>
  <si>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</si>
  <si>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</si>
  <si>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</si>
  <si>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</si>
  <si>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</si>
  <si>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</si>
  <si>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</si>
  <si>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</si>
  <si>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</si>
  <si>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</si>
  <si>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</si>
  <si>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</si>
  <si>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</si>
  <si>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</si>
  <si>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</si>
  <si>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</si>
  <si>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</si>
  <si>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</si>
  <si>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</si>
  <si>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</si>
  <si>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</si>
  <si>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</si>
  <si>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</si>
  <si>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</si>
  <si>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</si>
  <si>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</si>
  <si>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</si>
  <si>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</si>
  <si>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</si>
  <si>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</si>
  <si>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</si>
  <si>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</si>
  <si>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</si>
  <si>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</si>
  <si>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</si>
  <si>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</si>
  <si>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</si>
  <si>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</si>
  <si>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</si>
  <si>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</si>
  <si>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</si>
  <si>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</si>
  <si>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</si>
  <si>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</si>
  <si>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</si>
  <si>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</si>
  <si>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</si>
  <si>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</si>
  <si>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</si>
  <si>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</si>
  <si>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</si>
  <si>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</si>
  <si>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</si>
  <si>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</si>
  <si>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</si>
  <si>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</si>
  <si>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</si>
  <si>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</si>
  <si>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</si>
  <si>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</si>
  <si>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</si>
  <si>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</si>
  <si>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</si>
  <si>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</si>
  <si>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</si>
  <si>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</si>
  <si>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</si>
  <si>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</si>
  <si>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</si>
  <si>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</si>
  <si>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</si>
  <si>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</si>
  <si>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</si>
  <si>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</si>
  <si>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</si>
  <si>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</si>
  <si>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</si>
  <si>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</si>
  <si>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</si>
  <si>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</si>
  <si>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</si>
  <si>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</si>
  <si>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</si>
  <si>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</si>
  <si>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</si>
  <si>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</si>
  <si>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</si>
  <si>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</si>
  <si>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</si>
  <si>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</si>
  <si>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</si>
  <si>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</si>
  <si>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</si>
  <si>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</si>
  <si>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</si>
  <si>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</si>
  <si>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</si>
  <si>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</si>
  <si>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</si>
  <si>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</si>
  <si>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</si>
  <si>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</si>
  <si>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</si>
  <si>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</si>
  <si>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</si>
  <si>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</si>
  <si>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</si>
  <si>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</si>
  <si>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</si>
  <si>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</si>
  <si>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</si>
  <si>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</si>
  <si>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</si>
  <si>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</si>
  <si>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</si>
  <si>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</si>
  <si>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</si>
  <si>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</si>
  <si>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</si>
  <si>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</si>
  <si>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</si>
  <si>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</si>
  <si>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</si>
  <si>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</si>
  <si>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</si>
  <si>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</si>
  <si>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</si>
  <si>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</si>
  <si>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</si>
  <si>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</si>
  <si>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</si>
  <si>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</si>
  <si>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</si>
  <si>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</si>
  <si>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</si>
  <si>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</si>
  <si>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</si>
  <si>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</si>
  <si>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</si>
  <si>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</si>
  <si>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</si>
  <si>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</si>
  <si>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</si>
  <si>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</si>
  <si>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</si>
  <si>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</si>
  <si>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</si>
  <si>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</si>
  <si>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</si>
  <si>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</si>
  <si>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</si>
  <si>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</si>
  <si>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</si>
  <si>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</si>
  <si>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</si>
  <si>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</si>
  <si>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</si>
  <si>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</si>
  <si>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</si>
  <si>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</si>
  <si>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</si>
  <si>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</si>
  <si>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</si>
  <si>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</si>
  <si>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</si>
  <si>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</si>
  <si>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</si>
  <si>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</si>
  <si>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</si>
  <si>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</si>
  <si>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</si>
  <si>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</si>
  <si>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</si>
  <si>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</si>
  <si>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</si>
  <si>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</si>
  <si>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</si>
  <si>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</si>
  <si>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</si>
  <si>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</si>
  <si>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</si>
  <si>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</si>
  <si>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</si>
  <si>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</si>
  <si>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</si>
  <si>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</si>
  <si>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</si>
  <si>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</si>
  <si>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</si>
  <si>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</si>
  <si>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</si>
  <si>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</si>
  <si>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</si>
  <si>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</si>
  <si>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</si>
  <si>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</si>
  <si>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</si>
  <si>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</si>
  <si>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</si>
  <si>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</si>
  <si>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</si>
  <si>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</si>
  <si>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</si>
  <si>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</si>
  <si>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</si>
  <si>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</si>
  <si>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</si>
  <si>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</si>
  <si>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</si>
  <si>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</si>
  <si>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</si>
  <si>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</si>
  <si>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</si>
  <si>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</si>
  <si>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</si>
  <si>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</si>
  <si>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</si>
  <si>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</si>
  <si>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</si>
  <si>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</si>
  <si>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</si>
  <si>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</si>
  <si>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</si>
  <si>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</si>
  <si>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</si>
  <si>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</si>
  <si>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</si>
  <si>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</si>
  <si>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</si>
  <si>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</si>
  <si>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</si>
  <si>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</si>
  <si>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</si>
  <si>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</si>
  <si>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</si>
  <si>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</si>
  <si>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</si>
  <si>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</si>
  <si>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</si>
  <si>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</si>
  <si>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</si>
  <si>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</si>
  <si>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</si>
  <si>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</si>
  <si>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</si>
  <si>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</si>
  <si>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</si>
  <si>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</si>
  <si>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</si>
  <si>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</si>
  <si>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</si>
  <si>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</si>
  <si>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</si>
  <si>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</si>
  <si>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</si>
  <si>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</si>
  <si>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</si>
  <si>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</si>
  <si>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</si>
  <si>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</si>
  <si>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</si>
  <si>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</si>
  <si>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</si>
  <si>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</si>
  <si>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</si>
  <si>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</si>
  <si>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</si>
  <si>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</si>
  <si>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</si>
  <si>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</si>
  <si>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</si>
  <si>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</si>
  <si>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</si>
  <si>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</si>
  <si>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</si>
  <si>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</si>
  <si>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</si>
  <si>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</si>
  <si>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</si>
  <si>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</si>
  <si>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</si>
  <si>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</si>
  <si>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</si>
  <si>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</si>
  <si>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</si>
  <si>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</si>
  <si>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</si>
  <si>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</si>
  <si>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</si>
  <si>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</si>
  <si>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</si>
  <si>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</si>
  <si>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</si>
  <si>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</si>
  <si>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</si>
  <si>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</si>
  <si>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</si>
  <si>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</si>
  <si>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</si>
  <si>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</si>
  <si>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</si>
  <si>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</si>
  <si>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</si>
  <si>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</si>
  <si>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</si>
  <si>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</si>
  <si>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</si>
  <si>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</si>
  <si>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</si>
  <si>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</si>
  <si>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</si>
  <si>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</si>
  <si>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</si>
  <si>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</si>
  <si>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</si>
  <si>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</si>
  <si>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</si>
  <si>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</si>
  <si>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</si>
  <si>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</si>
  <si>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</si>
  <si>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</si>
  <si>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</si>
  <si>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</si>
  <si>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</si>
  <si>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</si>
  <si>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</si>
  <si>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</si>
  <si>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</si>
  <si>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</si>
  <si>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</si>
  <si>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</si>
  <si>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</si>
  <si>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</si>
  <si>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</si>
  <si>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</si>
  <si>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</si>
  <si>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</si>
  <si>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</si>
  <si>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</si>
  <si>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</si>
  <si>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</si>
  <si>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</si>
  <si>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</si>
  <si>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</si>
  <si>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</si>
  <si>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</si>
  <si>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</si>
  <si>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</si>
  <si>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</si>
  <si>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</si>
  <si>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</si>
  <si>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</si>
  <si>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</si>
  <si>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</si>
  <si>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</si>
  <si>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</si>
  <si>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</si>
  <si>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</si>
  <si>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</si>
  <si>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</si>
  <si>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</si>
  <si>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</si>
  <si>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</si>
  <si>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</si>
  <si>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</si>
  <si>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</si>
  <si>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</si>
  <si>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</si>
  <si>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</si>
  <si>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</si>
  <si>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</si>
  <si>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</si>
  <si>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</si>
  <si>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</si>
  <si>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</si>
  <si>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</si>
  <si>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</si>
  <si>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</si>
  <si>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</si>
  <si>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</si>
  <si>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</si>
  <si>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</si>
  <si>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</si>
  <si>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</si>
  <si>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</si>
  <si>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</si>
  <si>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</si>
  <si>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</si>
  <si>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</si>
  <si>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</si>
  <si>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</si>
  <si>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</si>
  <si>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</si>
  <si>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</si>
  <si>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</si>
  <si>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</si>
  <si>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</si>
  <si>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</si>
  <si>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</si>
  <si>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</si>
  <si>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</si>
  <si>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</si>
  <si>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</si>
  <si>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</si>
  <si>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</si>
  <si>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</si>
  <si>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</si>
  <si>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</si>
  <si>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</si>
  <si>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</si>
  <si>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</si>
  <si>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</si>
  <si>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</si>
  <si>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</si>
  <si>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</si>
  <si>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</si>
  <si>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</si>
  <si>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</si>
  <si>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</si>
  <si>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</si>
  <si>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</si>
  <si>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</si>
  <si>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</si>
  <si>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</si>
  <si>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</si>
  <si>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</si>
  <si>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</si>
  <si>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</si>
  <si>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</si>
  <si>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</si>
  <si>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</si>
  <si>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</si>
  <si>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</si>
  <si>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</si>
  <si>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</si>
  <si>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</si>
  <si>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</si>
  <si>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</si>
  <si>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</si>
  <si>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</si>
  <si>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</si>
  <si>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</si>
  <si>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</si>
  <si>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</si>
  <si>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</si>
  <si>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</si>
  <si>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</si>
  <si>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</si>
  <si>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</si>
  <si>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</si>
  <si>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</si>
  <si>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</si>
  <si>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</si>
  <si>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</si>
  <si>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</si>
  <si>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</si>
  <si>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</si>
  <si>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</si>
  <si>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</si>
  <si>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</si>
  <si>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</si>
  <si>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</si>
  <si>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</si>
  <si>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</si>
  <si>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</si>
  <si>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</si>
  <si>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</si>
  <si>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</si>
  <si>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</si>
  <si>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</si>
  <si>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</si>
  <si>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</si>
  <si>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</si>
  <si>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</si>
  <si>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</si>
  <si>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</si>
  <si>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</si>
  <si>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</si>
  <si>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</si>
  <si>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</si>
  <si>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</si>
  <si>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</si>
  <si>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</si>
  <si>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</si>
  <si>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</si>
  <si>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</si>
  <si>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</si>
  <si>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</si>
  <si>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</si>
  <si>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</si>
  <si>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</si>
  <si>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</si>
  <si>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</si>
  <si>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</si>
  <si>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</si>
  <si>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</si>
  <si>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</si>
  <si>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</si>
  <si>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</si>
  <si>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</si>
  <si>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</si>
  <si>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</si>
  <si>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</si>
  <si>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</si>
  <si>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</si>
  <si>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</si>
  <si>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</si>
  <si>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</si>
  <si>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</si>
  <si>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</si>
  <si>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</si>
  <si>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</si>
  <si>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</si>
  <si>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</si>
  <si>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</si>
  <si>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</si>
  <si>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</si>
  <si>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</si>
  <si>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</si>
  <si>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</si>
  <si>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</si>
  <si>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</si>
  <si>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</si>
  <si>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</si>
  <si>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</si>
  <si>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</si>
  <si>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</si>
  <si>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</si>
  <si>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</si>
  <si>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</si>
  <si>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</si>
  <si>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</si>
  <si>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</si>
  <si>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</si>
  <si>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</si>
  <si>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</si>
  <si>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</si>
  <si>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</si>
  <si>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</si>
  <si>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</si>
  <si>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</si>
  <si>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</si>
  <si>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</si>
  <si>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</si>
  <si>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</si>
  <si>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</si>
  <si>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</si>
  <si>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</si>
  <si>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</si>
  <si>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</si>
  <si>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</si>
  <si>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</si>
  <si>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</si>
  <si>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</si>
  <si>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</si>
  <si>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</si>
  <si>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</si>
  <si>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</si>
  <si>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</si>
  <si>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</si>
  <si>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</si>
  <si>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</si>
  <si>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</si>
  <si>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</si>
  <si>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</si>
  <si>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</si>
  <si>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</si>
  <si>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</si>
  <si>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</si>
  <si>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</si>
  <si>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</si>
  <si>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</si>
  <si>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</si>
  <si>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</si>
  <si>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</si>
  <si>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</si>
  <si>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</si>
  <si>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</si>
  <si>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</si>
  <si>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</si>
  <si>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</si>
  <si>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</si>
  <si>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</si>
  <si>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</si>
  <si>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</si>
  <si>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</si>
  <si>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</si>
  <si>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</si>
  <si>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</si>
  <si>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</si>
  <si>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</si>
  <si>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</si>
  <si>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</si>
  <si>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</si>
  <si>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</si>
  <si>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</si>
  <si>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</si>
  <si>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</si>
  <si>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</si>
  <si>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</si>
  <si>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</si>
  <si>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</si>
  <si>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</si>
  <si>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</si>
  <si>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</si>
  <si>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</si>
  <si>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</si>
  <si>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</si>
  <si>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</si>
  <si>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</si>
  <si>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</si>
  <si>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</si>
  <si>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</si>
  <si>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</si>
  <si>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</si>
  <si>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</si>
  <si>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</si>
  <si>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</si>
  <si>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</si>
  <si>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</si>
  <si>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</si>
  <si>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</si>
  <si>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</si>
  <si>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</si>
  <si>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</si>
  <si>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</si>
  <si>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</si>
  <si>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</si>
  <si>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</si>
  <si>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</si>
  <si>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</si>
  <si>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</si>
  <si>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</si>
  <si>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</si>
  <si>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</si>
  <si>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</si>
  <si>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</si>
  <si>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</si>
  <si>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</si>
  <si>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</si>
  <si>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</si>
  <si>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</si>
  <si>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</si>
  <si>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</si>
  <si>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</si>
  <si>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</si>
  <si>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</si>
  <si>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</si>
  <si>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</si>
  <si>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</si>
  <si>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</si>
  <si>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</si>
  <si>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</si>
  <si>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</si>
  <si>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</si>
  <si>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</si>
  <si>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</si>
  <si>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</si>
  <si>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</si>
  <si>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</si>
  <si>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</si>
  <si>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</si>
  <si>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</si>
  <si>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</si>
  <si>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</si>
  <si>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</si>
  <si>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</si>
  <si>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</si>
  <si>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</si>
  <si>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</si>
  <si>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</si>
  <si>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</si>
  <si>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</si>
  <si>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</si>
  <si>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</si>
  <si>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</si>
  <si>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</si>
  <si>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</si>
  <si>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</si>
  <si>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</si>
  <si>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</si>
  <si>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</si>
  <si>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</si>
  <si>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</si>
  <si>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</si>
  <si>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</si>
  <si>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</si>
  <si>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</si>
  <si>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</si>
  <si>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</si>
  <si>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</si>
  <si>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</si>
  <si>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</si>
  <si>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</si>
  <si>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</si>
  <si>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</si>
  <si>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</si>
  <si>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</si>
  <si>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</si>
  <si>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</si>
  <si>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</si>
  <si>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</si>
  <si>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</si>
  <si>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</si>
  <si>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</si>
  <si>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</si>
  <si>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</si>
  <si>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</si>
  <si>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</si>
  <si>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</si>
  <si>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</si>
  <si>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</si>
  <si>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</si>
  <si>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</si>
  <si>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</si>
  <si>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</si>
  <si>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</si>
  <si>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</si>
  <si>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</si>
  <si>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</si>
  <si>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</si>
  <si>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</si>
  <si>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</si>
  <si>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</si>
  <si>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</si>
  <si>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</si>
  <si>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</si>
  <si>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</si>
  <si>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</si>
  <si>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</si>
  <si>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</si>
  <si>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</si>
  <si>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</si>
  <si>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</si>
  <si>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</si>
  <si>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</si>
  <si>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</si>
  <si>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</si>
  <si>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</si>
  <si>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</si>
  <si>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</si>
  <si>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</si>
  <si>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</si>
  <si>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</si>
  <si>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</si>
  <si>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</si>
  <si>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</si>
  <si>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</si>
  <si>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</si>
  <si>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</si>
  <si>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</si>
  <si>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</si>
  <si>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</si>
  <si>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</si>
  <si>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</si>
  <si>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</si>
  <si>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</si>
  <si>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</si>
  <si>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</si>
  <si>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</si>
  <si>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</si>
  <si>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</si>
  <si>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</si>
  <si>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</si>
  <si>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</si>
  <si>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</si>
  <si>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</si>
  <si>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</si>
  <si>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</si>
  <si>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</si>
  <si>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</si>
  <si>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</si>
  <si>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</si>
  <si>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</si>
  <si>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</si>
  <si>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</si>
  <si>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</si>
  <si>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</si>
  <si>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</si>
  <si>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</si>
  <si>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</si>
  <si>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</si>
  <si>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</si>
  <si>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</si>
  <si>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</si>
  <si>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</si>
  <si>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</si>
  <si>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</si>
  <si>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</si>
  <si>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</si>
  <si>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</si>
  <si>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</si>
  <si>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</si>
  <si>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</si>
  <si>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</si>
  <si>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</si>
  <si>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</si>
  <si>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</si>
  <si>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</si>
  <si>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</si>
  <si>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</si>
  <si>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</si>
  <si>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</si>
  <si>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</si>
  <si>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</si>
  <si>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</si>
  <si>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</si>
  <si>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</si>
  <si>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</si>
  <si>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</si>
  <si>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</si>
  <si>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</si>
  <si>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</si>
  <si>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</si>
  <si>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</si>
  <si>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</si>
  <si>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</si>
  <si>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</si>
  <si>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</si>
  <si>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</si>
  <si>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</si>
  <si>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</si>
  <si>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</si>
  <si>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</si>
  <si>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</si>
  <si>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</si>
  <si>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</si>
  <si>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</si>
  <si>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</si>
  <si>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</si>
  <si>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</si>
  <si>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</si>
  <si>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</si>
  <si>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</si>
  <si>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</si>
  <si>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</si>
  <si>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</si>
  <si>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</si>
  <si>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</si>
  <si>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</si>
  <si>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</si>
  <si>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</si>
  <si>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</si>
  <si>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</si>
  <si>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</si>
  <si>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</si>
  <si>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</si>
  <si>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</si>
  <si>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</si>
  <si>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</si>
  <si>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</si>
  <si>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</si>
  <si>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</si>
  <si>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</si>
  <si>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</si>
  <si>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</si>
  <si>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</si>
  <si>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</si>
  <si>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</si>
  <si>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</si>
  <si>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</si>
  <si>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</si>
  <si>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</si>
  <si>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</si>
  <si>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</si>
  <si>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</si>
  <si>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</si>
  <si>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</si>
  <si>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</si>
  <si>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</si>
  <si>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</si>
  <si>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</si>
  <si>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</si>
  <si>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</si>
  <si>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</si>
  <si>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</si>
  <si>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</si>
  <si>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</si>
  <si>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</si>
  <si>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</si>
  <si>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</si>
  <si>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</si>
  <si>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</si>
  <si>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</si>
  <si>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</si>
  <si>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</si>
  <si>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</si>
  <si>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</si>
  <si>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</si>
  <si>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</si>
  <si>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</si>
  <si>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</si>
  <si>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</si>
  <si>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</si>
  <si>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</si>
  <si>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</si>
  <si>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</si>
  <si>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</si>
  <si>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</si>
  <si>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</si>
  <si>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</si>
  <si>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</si>
  <si>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</si>
  <si>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</si>
  <si>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</si>
  <si>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</si>
  <si>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</si>
  <si>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</si>
  <si>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</si>
  <si>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</si>
  <si>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</si>
  <si>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</si>
  <si>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</si>
  <si>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</si>
  <si>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</si>
  <si>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</si>
  <si>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</si>
  <si>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</si>
  <si>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</si>
  <si>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</si>
  <si>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</si>
  <si>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</si>
  <si>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</si>
  <si>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</si>
  <si>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</si>
  <si>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</si>
  <si>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</si>
  <si>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</si>
  <si>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</si>
  <si>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</si>
  <si>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</si>
  <si>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</si>
  <si>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</si>
  <si>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</si>
  <si>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</si>
  <si>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</si>
  <si>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</si>
  <si>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</si>
  <si>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</si>
  <si>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</si>
  <si>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</si>
  <si>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</si>
  <si>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</si>
  <si>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</si>
  <si>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</si>
  <si>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</si>
  <si>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</si>
  <si>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</si>
  <si>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</si>
  <si>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</si>
  <si>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</si>
  <si>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</si>
  <si>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</si>
  <si>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</si>
  <si>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</si>
  <si>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</si>
  <si>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</si>
  <si>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</si>
  <si>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</si>
  <si>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</si>
  <si>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</si>
  <si>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</si>
  <si>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</si>
  <si>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</si>
  <si>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</si>
  <si>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</si>
  <si>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</si>
  <si>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</si>
  <si>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</si>
  <si>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</si>
  <si>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</si>
  <si>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</si>
  <si>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</si>
  <si>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</si>
  <si>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</si>
  <si>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</si>
  <si>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</si>
  <si>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</si>
  <si>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</si>
  <si>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</si>
  <si>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</si>
  <si>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</si>
  <si>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</si>
  <si>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</si>
  <si>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</si>
  <si>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</si>
  <si>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</si>
  <si>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</si>
  <si>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</si>
  <si>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</si>
  <si>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</si>
  <si>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</si>
  <si>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</si>
  <si>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</si>
  <si>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</si>
  <si>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</si>
  <si>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</si>
  <si>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</si>
  <si>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</si>
  <si>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</si>
  <si>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</si>
  <si>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</si>
  <si>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</si>
  <si>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</si>
  <si>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</si>
  <si>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</si>
  <si>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</si>
  <si>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</si>
  <si>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</si>
  <si>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</si>
  <si>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</si>
  <si>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</si>
  <si>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</si>
  <si>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</si>
  <si>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</si>
  <si>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</si>
  <si>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</si>
  <si>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</si>
  <si>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</si>
  <si>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</si>
  <si>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</si>
  <si>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</si>
  <si>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</si>
  <si>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</si>
  <si>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</si>
  <si>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</si>
  <si>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</si>
  <si>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</si>
  <si>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</si>
  <si>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</si>
  <si>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</si>
  <si>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</si>
  <si>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</si>
  <si>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</si>
  <si>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</si>
  <si>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</si>
  <si>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</si>
  <si>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</si>
  <si>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</si>
  <si>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</si>
  <si>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</si>
  <si>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</si>
  <si>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</si>
  <si>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</si>
  <si>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</si>
  <si>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</si>
  <si>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</si>
  <si>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</si>
  <si>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</si>
  <si>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</si>
  <si>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</si>
  <si>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</si>
  <si>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</si>
  <si>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</si>
  <si>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</si>
  <si>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</si>
  <si>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</si>
  <si>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</si>
  <si>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</si>
  <si>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</si>
  <si>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</si>
  <si>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</si>
  <si>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</si>
  <si>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</si>
  <si>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</si>
  <si>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</si>
  <si>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</si>
  <si>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</si>
  <si>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</si>
  <si>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</si>
  <si>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</si>
  <si>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</si>
  <si>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</si>
  <si>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</si>
  <si>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</si>
  <si>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</si>
  <si>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</si>
  <si>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</si>
  <si>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</si>
  <si>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</si>
  <si>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</si>
  <si>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</si>
  <si>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</si>
  <si>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</si>
  <si>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</si>
  <si>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</si>
  <si>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</si>
  <si>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</si>
  <si>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</si>
  <si>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</si>
  <si>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</si>
  <si>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</si>
  <si>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</si>
  <si>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</si>
  <si>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</si>
  <si>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</si>
  <si>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</si>
  <si>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</si>
  <si>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</si>
  <si>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</si>
  <si>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</si>
  <si>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</si>
  <si>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</si>
  <si>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</si>
  <si>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</si>
  <si>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</si>
  <si>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</si>
  <si>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</si>
  <si>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</si>
  <si>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</si>
  <si>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</si>
  <si>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</si>
  <si>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</si>
  <si>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</si>
  <si>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</si>
  <si>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</si>
  <si>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</si>
  <si>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</si>
  <si>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</si>
  <si>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</si>
  <si>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</si>
  <si>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</si>
  <si>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</si>
  <si>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</si>
  <si>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</si>
  <si>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</si>
  <si>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</si>
  <si>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</si>
  <si>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</si>
  <si>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</si>
  <si>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</si>
  <si>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</si>
  <si>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</si>
  <si>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</si>
  <si>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</si>
  <si>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</si>
  <si>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</si>
  <si>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</si>
  <si>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</si>
  <si>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</si>
  <si>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</si>
  <si>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</si>
  <si>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</si>
  <si>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</si>
  <si>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</si>
  <si>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</si>
  <si>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</si>
  <si>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</si>
  <si>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</si>
  <si>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</si>
  <si>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</si>
  <si>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</si>
  <si>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</si>
  <si>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</si>
  <si>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</si>
  <si>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</si>
  <si>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</si>
  <si>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</si>
  <si>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</si>
  <si>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</si>
  <si>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</si>
  <si>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</si>
  <si>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</si>
  <si>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</si>
  <si>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</si>
  <si>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</si>
  <si>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</si>
  <si>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</si>
  <si>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</si>
  <si>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</si>
  <si>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</si>
  <si>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</si>
  <si>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</si>
  <si>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</si>
  <si>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</si>
  <si>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</si>
  <si>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</si>
  <si>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</si>
  <si>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</si>
  <si>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</si>
  <si>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</si>
  <si>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</si>
  <si>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</si>
  <si>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</si>
  <si>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</si>
  <si>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</si>
  <si>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</si>
  <si>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</si>
  <si>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</si>
  <si>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</si>
  <si>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</si>
  <si>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</si>
  <si>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</si>
  <si>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</si>
  <si>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</si>
  <si>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</si>
  <si>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</si>
  <si>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</si>
  <si>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</si>
  <si>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</si>
  <si>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</si>
  <si>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</si>
  <si>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</si>
  <si>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</si>
  <si>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</si>
  <si>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</si>
  <si>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</si>
  <si>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</si>
  <si>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</si>
  <si>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</si>
  <si>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</si>
  <si>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</si>
  <si>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</si>
  <si>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</si>
  <si>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</si>
  <si>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</si>
  <si>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</si>
  <si>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</si>
  <si>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</si>
  <si>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</si>
  <si>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</si>
  <si>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</si>
  <si>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</si>
  <si>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</si>
  <si>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</si>
  <si>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</si>
  <si>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</si>
  <si>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</si>
  <si>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</si>
  <si>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</si>
  <si>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</si>
  <si>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</si>
  <si>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</si>
  <si>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</si>
  <si>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</si>
  <si>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</si>
  <si>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</si>
  <si>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</si>
  <si>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</si>
  <si>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</si>
  <si>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</si>
  <si>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</si>
  <si>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</si>
  <si>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</si>
  <si>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</si>
  <si>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</si>
  <si>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</si>
  <si>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</si>
  <si>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</si>
  <si>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</si>
  <si>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</si>
  <si>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</si>
  <si>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</si>
  <si>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</si>
  <si>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</si>
  <si>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</si>
  <si>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</si>
  <si>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</si>
  <si>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</si>
  <si>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</si>
  <si>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</si>
  <si>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</si>
  <si>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</si>
  <si>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</si>
  <si>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</si>
  <si>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</si>
  <si>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</si>
  <si>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</si>
  <si>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</si>
  <si>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</si>
  <si>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</si>
  <si>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</si>
  <si>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</si>
  <si>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</si>
  <si>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</si>
  <si>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</si>
  <si>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</si>
  <si>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</si>
  <si>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</si>
  <si>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</si>
  <si>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</si>
  <si>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</si>
  <si>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</si>
  <si>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</si>
  <si>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</si>
  <si>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</si>
  <si>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</si>
  <si>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</si>
  <si>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</si>
  <si>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</si>
  <si>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</si>
  <si>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</si>
  <si>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</si>
  <si>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</si>
  <si>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</si>
  <si>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</si>
  <si>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</si>
  <si>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</si>
  <si>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</si>
  <si>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</si>
  <si>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</si>
  <si>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</si>
  <si>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</si>
  <si>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</si>
  <si>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</si>
  <si>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</si>
  <si>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</si>
  <si>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</si>
  <si>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</si>
  <si>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</si>
  <si>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</si>
  <si>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</si>
  <si>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</si>
  <si>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</si>
  <si>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</si>
  <si>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</si>
  <si>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</si>
  <si>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</si>
  <si>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</si>
  <si>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</si>
  <si>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</si>
  <si>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</si>
  <si>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</si>
  <si>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</si>
  <si>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</si>
  <si>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</si>
  <si>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</si>
  <si>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</si>
  <si>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</si>
  <si>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</si>
  <si>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</si>
  <si>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</si>
  <si>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</si>
  <si>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</si>
  <si>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</si>
  <si>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</si>
  <si>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</si>
  <si>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</si>
  <si>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</si>
  <si>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</si>
  <si>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</si>
  <si>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</si>
  <si>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</si>
  <si>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</si>
  <si>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</si>
  <si>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</si>
  <si>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</si>
  <si>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</si>
  <si>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</si>
  <si>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</si>
  <si>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</si>
  <si>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</si>
  <si>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</si>
  <si>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</si>
  <si>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</si>
  <si>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</si>
  <si>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</si>
  <si>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</si>
  <si>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</si>
  <si>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</si>
  <si>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</si>
  <si>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</si>
  <si>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</si>
  <si>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</si>
  <si>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</si>
  <si>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</si>
  <si>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</si>
  <si>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</si>
  <si>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</si>
  <si>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</si>
  <si>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</si>
  <si>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</si>
  <si>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</si>
  <si>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</si>
  <si>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</si>
  <si>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</si>
  <si>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</si>
  <si>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</si>
  <si>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</si>
  <si>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</si>
  <si>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</si>
  <si>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</si>
  <si>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</si>
  <si>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</si>
  <si>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</si>
  <si>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</si>
  <si>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</si>
  <si>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</si>
  <si>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</si>
  <si>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</si>
  <si>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</si>
  <si>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</si>
  <si>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</si>
  <si>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</si>
  <si>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</si>
  <si>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</si>
  <si>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</si>
  <si>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</si>
  <si>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</si>
  <si>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</si>
  <si>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</si>
  <si>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</si>
  <si>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</si>
  <si>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</si>
  <si>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</si>
  <si>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</si>
  <si>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</si>
  <si>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</si>
  <si>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</si>
  <si>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</si>
  <si>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</si>
  <si>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</si>
  <si>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</si>
  <si>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</si>
  <si>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</si>
  <si>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</si>
  <si>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</si>
  <si>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</si>
  <si>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</si>
  <si>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</si>
  <si>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</si>
  <si>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</si>
  <si>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</si>
  <si>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</si>
  <si>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</si>
  <si>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</si>
  <si>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</si>
  <si>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</si>
  <si>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</si>
  <si>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</si>
  <si>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</si>
  <si>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</si>
  <si>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</si>
  <si>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</si>
  <si>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</si>
  <si>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</si>
  <si>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</si>
  <si>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</si>
  <si>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</si>
  <si>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</si>
  <si>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</si>
  <si>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</si>
  <si>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</si>
  <si>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</si>
  <si>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</si>
  <si>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</si>
  <si>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</si>
  <si>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</si>
  <si>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</si>
  <si>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</si>
  <si>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</si>
  <si>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</si>
  <si>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</si>
  <si>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</si>
  <si>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</si>
  <si>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</si>
  <si>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</si>
  <si>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</si>
  <si>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</si>
  <si>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</si>
  <si>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</si>
  <si>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</si>
  <si>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</si>
  <si>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</si>
  <si>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</si>
  <si>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</si>
  <si>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</si>
  <si>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</si>
  <si>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</si>
  <si>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</si>
  <si>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</si>
  <si>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</si>
  <si>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</si>
  <si>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</si>
  <si>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</si>
  <si>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</si>
  <si>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</si>
  <si>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</si>
  <si>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</si>
  <si>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</si>
  <si>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</si>
  <si>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</si>
  <si>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</si>
  <si>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</si>
  <si>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</si>
  <si>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</si>
  <si>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</si>
  <si>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</si>
  <si>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</si>
  <si>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</si>
  <si>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</si>
  <si>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</si>
  <si>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</si>
  <si>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</si>
  <si>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</si>
  <si>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</si>
  <si>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</si>
  <si>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</si>
  <si>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</si>
  <si>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</si>
  <si>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</si>
  <si>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</si>
  <si>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</si>
  <si>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</si>
  <si>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</si>
  <si>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</si>
  <si>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</si>
  <si>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</si>
  <si>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</si>
  <si>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</si>
  <si>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</si>
  <si>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</si>
  <si>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</si>
  <si>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</si>
  <si>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</si>
  <si>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</si>
  <si>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</si>
  <si>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</si>
  <si>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</si>
  <si>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</si>
  <si>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</si>
  <si>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</si>
  <si>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</si>
  <si>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</si>
  <si>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</si>
  <si>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</si>
  <si>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</si>
  <si>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</si>
  <si>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</si>
  <si>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</si>
  <si>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</si>
  <si>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</si>
  <si>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</si>
  <si>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</si>
  <si>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</si>
  <si>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</si>
  <si>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</si>
  <si>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</si>
  <si>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</si>
  <si>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</si>
  <si>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</si>
  <si>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</si>
  <si>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</si>
  <si>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</si>
  <si>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</si>
  <si>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</si>
  <si>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</si>
  <si>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</si>
  <si>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</si>
  <si>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</si>
  <si>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</si>
  <si>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</si>
  <si>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</si>
  <si>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</si>
  <si>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</si>
  <si>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</si>
  <si>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</si>
  <si>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</si>
  <si>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</si>
  <si>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</si>
  <si>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</si>
  <si>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</si>
  <si>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</si>
  <si>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</si>
  <si>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</si>
  <si>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</si>
  <si>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</si>
  <si>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</si>
  <si>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</si>
  <si>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</si>
  <si>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</si>
  <si>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</si>
  <si>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</si>
  <si>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</si>
  <si>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</si>
  <si>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</si>
  <si>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</si>
  <si>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</si>
  <si>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</si>
  <si>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</si>
  <si>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</si>
  <si>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</si>
  <si>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</si>
  <si>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</si>
  <si>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</si>
  <si>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</si>
  <si>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</si>
  <si>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</si>
  <si>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</si>
  <si>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</si>
  <si>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</si>
  <si>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</si>
  <si>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</si>
  <si>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</si>
  <si>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</si>
  <si>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</si>
  <si>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</si>
  <si>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</si>
  <si>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</si>
  <si>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</si>
  <si>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</si>
  <si>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</si>
  <si>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</si>
  <si>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</si>
  <si>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</si>
  <si>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</si>
  <si>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</si>
  <si>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</si>
  <si>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</si>
  <si>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</si>
  <si>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</si>
  <si>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</si>
  <si>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</si>
  <si>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</si>
  <si>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</si>
  <si>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</si>
  <si>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</si>
  <si>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</si>
  <si>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</si>
  <si>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</si>
  <si>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</si>
  <si>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</si>
  <si>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</si>
  <si>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</si>
  <si>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</si>
  <si>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</si>
  <si>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</si>
  <si>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</si>
  <si>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</si>
  <si>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</si>
  <si>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</si>
  <si>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</si>
  <si>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</si>
  <si>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</si>
  <si>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</si>
  <si>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</si>
  <si>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</si>
  <si>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</si>
  <si>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</si>
  <si>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</si>
  <si>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</si>
  <si>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</si>
  <si>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</si>
  <si>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</si>
  <si>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</si>
  <si>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</si>
  <si>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</si>
  <si>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</si>
  <si>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</si>
  <si>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</si>
  <si>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</si>
  <si>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</si>
  <si>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</si>
  <si>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</si>
  <si>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</si>
  <si>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</si>
  <si>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</si>
  <si>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</si>
  <si>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</si>
  <si>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</si>
  <si>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</si>
  <si>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</si>
  <si>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</si>
  <si>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</si>
  <si>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</si>
  <si>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</si>
  <si>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</si>
  <si>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</si>
  <si>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</si>
  <si>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</si>
  <si>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</si>
  <si>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</si>
  <si>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</si>
  <si>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</si>
  <si>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</si>
  <si>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</si>
  <si>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</si>
  <si>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</si>
  <si>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</si>
  <si>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</si>
  <si>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</si>
  <si>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</si>
  <si>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</si>
  <si>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</si>
  <si>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</si>
  <si>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</si>
  <si>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</si>
  <si>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</si>
  <si>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</si>
  <si>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</si>
  <si>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</si>
  <si>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</si>
  <si>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</si>
  <si>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</si>
  <si>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</si>
  <si>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</si>
  <si>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</si>
  <si>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</si>
  <si>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</si>
  <si>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</si>
  <si>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</si>
  <si>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</si>
  <si>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</si>
  <si>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</si>
  <si>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</si>
  <si>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</si>
  <si>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</si>
  <si>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</si>
  <si>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</si>
  <si>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</si>
  <si>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</si>
  <si>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</si>
  <si>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</si>
  <si>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</si>
  <si>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</si>
  <si>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</si>
  <si>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</si>
  <si>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</si>
  <si>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</si>
  <si>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</si>
  <si>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</si>
  <si>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</si>
  <si>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</si>
  <si>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</si>
  <si>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</si>
  <si>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</si>
  <si>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</si>
  <si>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</si>
  <si>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</si>
  <si>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</si>
  <si>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</si>
  <si>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</si>
  <si>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</si>
  <si>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</si>
  <si>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</si>
  <si>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</si>
  <si>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</si>
  <si>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</si>
  <si>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</si>
  <si>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</si>
  <si>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</si>
  <si>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</si>
  <si>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</si>
  <si>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</si>
  <si>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</si>
  <si>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</si>
  <si>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</si>
  <si>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</si>
  <si>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</si>
  <si>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</si>
  <si>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</si>
  <si>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</si>
  <si>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</si>
  <si>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</si>
  <si>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</si>
  <si>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</si>
  <si>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</si>
  <si>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</si>
  <si>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</si>
  <si>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</si>
  <si>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</si>
  <si>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</si>
  <si>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</si>
  <si>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</si>
  <si>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</si>
  <si>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</si>
  <si>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</si>
  <si>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</si>
  <si>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</si>
  <si>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</si>
  <si>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</si>
  <si>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</si>
  <si>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</si>
  <si>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</si>
  <si>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</si>
  <si>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</si>
  <si>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</si>
  <si>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</si>
  <si>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</si>
  <si>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</si>
  <si>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</si>
  <si>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</si>
  <si>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</si>
  <si>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</si>
  <si>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</si>
  <si>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</si>
  <si>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</si>
  <si>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</si>
  <si>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</si>
  <si>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</si>
  <si>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</si>
  <si>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</si>
  <si>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</si>
  <si>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</si>
  <si>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</si>
  <si>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</si>
  <si>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</si>
  <si>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</si>
  <si>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</si>
  <si>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</si>
  <si>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</si>
  <si>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</si>
  <si>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</si>
  <si>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</si>
  <si>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</si>
  <si>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</si>
  <si>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</si>
  <si>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</si>
  <si>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</si>
  <si>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</si>
  <si>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</si>
  <si>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</si>
  <si>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</si>
  <si>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</si>
  <si>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</si>
  <si>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</si>
  <si>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</si>
  <si>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</si>
  <si>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</si>
  <si>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</si>
  <si>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</si>
  <si>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</si>
  <si>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</si>
  <si>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</si>
  <si>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</si>
  <si>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</si>
  <si>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</si>
  <si>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</si>
  <si>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</si>
  <si>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</si>
  <si>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</si>
  <si>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</si>
  <si>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</si>
  <si>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</si>
  <si>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</si>
  <si>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</si>
  <si>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</si>
  <si>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</si>
  <si>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</si>
  <si>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</si>
  <si>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</si>
  <si>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</si>
  <si>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</si>
  <si>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</si>
  <si>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</si>
  <si>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</si>
  <si>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</si>
  <si>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</si>
  <si>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</si>
  <si>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</si>
  <si>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</si>
  <si>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</si>
  <si>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</si>
  <si>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</si>
  <si>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</si>
  <si>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</si>
  <si>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</si>
  <si>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</si>
  <si>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</si>
  <si>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</si>
  <si>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</si>
  <si>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</si>
  <si>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</si>
  <si>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</si>
  <si>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</si>
  <si>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</si>
  <si>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</si>
  <si>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</si>
  <si>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</si>
  <si>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</si>
  <si>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</si>
  <si>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</si>
  <si>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</si>
  <si>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</si>
  <si>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</si>
  <si>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</si>
  <si>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</si>
  <si>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</si>
  <si>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</si>
  <si>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</si>
  <si>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</si>
  <si>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</si>
  <si>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</si>
  <si>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</si>
  <si>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</si>
  <si>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</si>
  <si>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</si>
  <si>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</si>
  <si>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</si>
  <si>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</si>
  <si>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</si>
  <si>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</si>
  <si>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</si>
  <si>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</si>
  <si>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</si>
  <si>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</si>
  <si>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</si>
  <si>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</si>
  <si>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</si>
  <si>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</si>
  <si>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</si>
  <si>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</si>
  <si>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</si>
  <si>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</si>
  <si>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</si>
  <si>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</si>
  <si>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</si>
  <si>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</si>
  <si>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</si>
  <si>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</si>
  <si>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</si>
  <si>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</si>
  <si>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</si>
  <si>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</si>
  <si>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</si>
  <si>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</si>
  <si>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</si>
  <si>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</si>
  <si>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</si>
  <si>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</si>
  <si>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</si>
  <si>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</si>
  <si>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</si>
  <si>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</si>
  <si>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</si>
  <si>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</si>
  <si>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</si>
  <si>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</si>
  <si>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</si>
  <si>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</si>
  <si>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</si>
  <si>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</si>
  <si>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</si>
  <si>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</si>
  <si>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</si>
  <si>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</si>
  <si>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</si>
  <si>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</si>
  <si>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</si>
  <si>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</si>
  <si>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</si>
  <si>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</si>
  <si>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</si>
  <si>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</si>
  <si>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</si>
  <si>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</si>
  <si>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</si>
  <si>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</si>
  <si>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</si>
  <si>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</si>
  <si>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</si>
  <si>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</si>
  <si>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</si>
  <si>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</si>
  <si>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</si>
  <si>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</si>
  <si>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</si>
  <si>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</si>
  <si>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</si>
  <si>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</si>
  <si>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</si>
  <si>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</si>
  <si>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</si>
  <si>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</si>
  <si>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</si>
  <si>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</si>
  <si>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</si>
  <si>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</si>
  <si>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</si>
  <si>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</si>
  <si>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</si>
  <si>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</si>
  <si>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</si>
  <si>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</si>
  <si>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</si>
  <si>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</si>
  <si>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</si>
  <si>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</si>
  <si>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</si>
  <si>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</si>
  <si>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</si>
  <si>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</si>
  <si>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</si>
  <si>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</si>
  <si>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</si>
  <si>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</si>
  <si>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</si>
  <si>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</si>
  <si>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</si>
  <si>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</si>
  <si>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</si>
  <si>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</si>
  <si>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</si>
  <si>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</si>
  <si>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</si>
  <si>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</si>
  <si>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</si>
  <si>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</si>
  <si>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</si>
  <si>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</si>
  <si>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</si>
  <si>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</si>
  <si>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</si>
  <si>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</si>
  <si>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</si>
  <si>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</si>
  <si>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</si>
  <si>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</si>
  <si>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</si>
  <si>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</si>
  <si>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</si>
  <si>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</si>
  <si>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</si>
  <si>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</si>
  <si>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</si>
  <si>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</si>
  <si>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</si>
  <si>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</si>
  <si>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</si>
  <si>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</si>
  <si>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</si>
  <si>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</si>
  <si>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</si>
  <si>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</si>
  <si>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</si>
  <si>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</si>
  <si>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</si>
  <si>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</si>
  <si>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</si>
  <si>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</si>
  <si>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</si>
  <si>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</si>
  <si>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</si>
  <si>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</si>
  <si>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</si>
  <si>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</si>
  <si>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</si>
  <si>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</si>
  <si>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</si>
  <si>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</si>
  <si>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</si>
  <si>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</si>
  <si>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</si>
  <si>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</si>
  <si>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</si>
  <si>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</si>
  <si>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</si>
  <si>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</si>
  <si>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</si>
  <si>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</si>
  <si>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</si>
  <si>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</si>
  <si>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</si>
  <si>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</si>
  <si>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</si>
  <si>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</si>
  <si>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</si>
  <si>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</si>
  <si>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</si>
  <si>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</si>
  <si>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</si>
  <si>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</si>
  <si>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</si>
  <si>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</si>
  <si>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</si>
  <si>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</si>
  <si>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</si>
  <si>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</si>
  <si>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</si>
  <si>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</si>
  <si>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</si>
  <si>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</si>
  <si>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</si>
  <si>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</si>
  <si>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</si>
  <si>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</si>
  <si>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</si>
  <si>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</si>
  <si>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</si>
  <si>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</si>
  <si>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</si>
  <si>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</si>
  <si>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</si>
  <si>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</si>
  <si>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</si>
  <si>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</si>
  <si>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</si>
  <si>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</si>
  <si>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</si>
  <si>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</si>
  <si>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</si>
  <si>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</si>
  <si>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</si>
  <si>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</si>
  <si>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</si>
  <si>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</si>
  <si>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</si>
  <si>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</si>
  <si>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</si>
  <si>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</si>
  <si>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</si>
  <si>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</si>
  <si>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</si>
  <si>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</si>
  <si>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</si>
  <si>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</si>
  <si>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</si>
  <si>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</si>
  <si>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</si>
  <si>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</si>
  <si>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</si>
  <si>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</si>
  <si>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</si>
  <si>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</si>
  <si>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</si>
  <si>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</si>
  <si>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</si>
  <si>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</si>
  <si>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</si>
  <si>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</si>
  <si>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</si>
  <si>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</si>
  <si>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</si>
  <si>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</si>
  <si>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</si>
  <si>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</si>
  <si>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</si>
  <si>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</si>
  <si>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</si>
  <si>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</si>
  <si>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</si>
  <si>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</si>
  <si>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</si>
  <si>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</si>
  <si>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</si>
  <si>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</si>
  <si>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</si>
  <si>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</si>
  <si>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</si>
  <si>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</si>
  <si>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</si>
  <si>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</si>
  <si>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</si>
  <si>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</si>
  <si>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</si>
  <si>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</si>
  <si>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</si>
  <si>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</si>
  <si>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</si>
  <si>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</si>
  <si>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</si>
  <si>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</si>
  <si>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</si>
  <si>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</si>
  <si>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</si>
  <si>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</si>
  <si>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</si>
  <si>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</si>
  <si>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</si>
  <si>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</si>
  <si>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</si>
  <si>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</si>
  <si>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</si>
  <si>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</si>
  <si>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</si>
  <si>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</si>
  <si>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</si>
  <si>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</si>
  <si>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</si>
  <si>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</si>
  <si>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</si>
  <si>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</si>
  <si>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</si>
  <si>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</si>
  <si>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</si>
  <si>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</si>
  <si>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</si>
  <si>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</si>
  <si>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</si>
  <si>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</si>
  <si>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</si>
  <si>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</si>
  <si>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</si>
  <si>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</si>
  <si>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</si>
  <si>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</si>
  <si>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</si>
  <si>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</si>
  <si>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</si>
  <si>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</si>
  <si>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</si>
  <si>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</si>
  <si>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</si>
  <si>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</si>
  <si>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</si>
  <si>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</si>
  <si>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</si>
  <si>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</si>
  <si>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</si>
  <si>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</si>
  <si>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</si>
  <si>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</si>
  <si>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</si>
  <si>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</si>
  <si>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</si>
  <si>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</si>
  <si>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</si>
  <si>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</si>
  <si>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</si>
  <si>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</si>
  <si>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</si>
  <si>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</si>
  <si>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</si>
  <si>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</si>
  <si>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</si>
  <si>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</si>
  <si>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</si>
  <si>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</si>
  <si>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</si>
  <si>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</si>
  <si>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</si>
  <si>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</si>
  <si>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</si>
  <si>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</si>
  <si>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</si>
  <si>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</si>
  <si>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</si>
  <si>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</si>
  <si>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</si>
  <si>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</si>
  <si>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</si>
  <si>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</si>
  <si>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</si>
  <si>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</si>
  <si>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</si>
  <si>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</si>
  <si>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</si>
  <si>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</si>
  <si>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</si>
  <si>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</si>
  <si>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</si>
  <si>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</si>
  <si>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</si>
  <si>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</si>
  <si>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</si>
  <si>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</si>
  <si>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</si>
  <si>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</si>
  <si>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</si>
  <si>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</si>
  <si>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</si>
  <si>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</si>
  <si>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</si>
  <si>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</si>
  <si>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</si>
  <si>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</si>
  <si>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</si>
  <si>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</si>
  <si>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</si>
  <si>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</si>
  <si>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</si>
  <si>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</si>
  <si>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</si>
  <si>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</si>
  <si>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</si>
  <si>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</si>
  <si>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</si>
  <si>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</si>
  <si>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</si>
  <si>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</si>
  <si>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</si>
  <si>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</si>
  <si>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</si>
  <si>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</si>
  <si>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</si>
  <si>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</si>
  <si>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</si>
  <si>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</si>
  <si>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</si>
  <si>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</si>
  <si>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</si>
  <si>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</si>
  <si>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</si>
  <si>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</si>
  <si>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</si>
  <si>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</si>
  <si>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</si>
  <si>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</si>
  <si>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</si>
  <si>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</si>
  <si>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</si>
  <si>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</si>
  <si>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</si>
  <si>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</si>
  <si>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</si>
  <si>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</si>
  <si>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</si>
  <si>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</si>
  <si>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</si>
  <si>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</si>
  <si>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</si>
  <si>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</si>
  <si>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</si>
  <si>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</si>
  <si>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</si>
  <si>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</si>
  <si>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</si>
  <si>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</si>
  <si>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</si>
  <si>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</si>
  <si>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</si>
  <si>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</si>
  <si>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</si>
  <si>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</si>
  <si>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</si>
  <si>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</si>
  <si>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</si>
  <si>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</si>
  <si>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</si>
  <si>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</si>
  <si>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</si>
  <si>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</si>
  <si>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</si>
  <si>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</si>
  <si>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</si>
  <si>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</si>
  <si>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</si>
  <si>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</si>
  <si>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</si>
  <si>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</si>
  <si>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</si>
  <si>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</si>
  <si>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</si>
  <si>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</si>
  <si>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</si>
  <si>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</si>
  <si>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</si>
  <si>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</si>
  <si>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</si>
  <si>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</si>
  <si>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</si>
  <si>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</si>
  <si>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</si>
  <si>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</si>
  <si>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</si>
  <si>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</si>
  <si>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</si>
  <si>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</si>
  <si>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</si>
  <si>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</si>
  <si>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</si>
  <si>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</si>
  <si>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</si>
  <si>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</si>
  <si>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</si>
  <si>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</si>
  <si>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</si>
  <si>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</si>
  <si>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</si>
  <si>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</si>
  <si>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</si>
  <si>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</si>
  <si>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</si>
  <si>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</si>
  <si>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</si>
  <si>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</si>
  <si>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</si>
  <si>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</si>
  <si>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</si>
  <si>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</si>
  <si>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</si>
  <si>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</si>
  <si>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</si>
  <si>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</si>
  <si>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</si>
  <si>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</si>
  <si>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</si>
  <si>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</si>
  <si>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</si>
  <si>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</si>
  <si>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</si>
  <si>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</si>
  <si>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</si>
  <si>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</si>
  <si>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</si>
  <si>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</si>
  <si>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</si>
  <si>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</si>
  <si>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</si>
  <si>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</si>
  <si>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</si>
  <si>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</si>
  <si>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</si>
  <si>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</si>
  <si>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</si>
  <si>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</si>
  <si>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</si>
  <si>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</si>
  <si>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</si>
  <si>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</si>
  <si>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</si>
  <si>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</si>
  <si>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</si>
  <si>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</si>
  <si>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</si>
  <si>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</si>
  <si>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</si>
  <si>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</si>
  <si>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</si>
  <si>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</si>
  <si>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</si>
  <si>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</si>
  <si>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</si>
  <si>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</si>
  <si>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</si>
  <si>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</si>
  <si>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</si>
  <si>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</si>
  <si>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</si>
  <si>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</si>
  <si>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</si>
  <si>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</si>
  <si>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</si>
  <si>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</si>
  <si>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</si>
  <si>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</si>
  <si>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</si>
  <si>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</si>
  <si>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</si>
  <si>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</si>
  <si>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</si>
  <si>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</si>
  <si>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</si>
  <si>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</si>
  <si>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</si>
  <si>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</si>
  <si>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</si>
  <si>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</si>
  <si>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</si>
  <si>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</si>
  <si>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</si>
  <si>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</si>
  <si>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</si>
  <si>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</si>
  <si>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</si>
  <si>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</si>
  <si>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</si>
  <si>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</si>
  <si>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</si>
  <si>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</si>
  <si>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</si>
  <si>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</si>
  <si>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</si>
  <si>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</si>
  <si>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</si>
  <si>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</si>
  <si>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</si>
  <si>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</si>
  <si>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</si>
  <si>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</si>
  <si>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</si>
  <si>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</si>
  <si>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</si>
  <si>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</si>
  <si>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</si>
  <si>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</si>
  <si>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</si>
  <si>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</si>
  <si>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</si>
  <si>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</si>
  <si>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</si>
  <si>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</si>
  <si>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</si>
  <si>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</si>
  <si>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</si>
  <si>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</si>
  <si>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</si>
  <si>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</si>
  <si>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</si>
  <si>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</si>
  <si>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</si>
  <si>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</si>
  <si>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</si>
  <si>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</si>
  <si>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</si>
  <si>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</si>
  <si>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</si>
  <si>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</si>
  <si>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</si>
  <si>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</si>
  <si>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</si>
  <si>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</si>
  <si>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</si>
  <si>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</si>
  <si>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</si>
  <si>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</si>
  <si>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</si>
  <si>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</si>
  <si>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</si>
  <si>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</si>
  <si>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</si>
  <si>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</si>
  <si>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</si>
  <si>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</si>
  <si>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</si>
  <si>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</si>
  <si>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</si>
  <si>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</si>
  <si>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</si>
  <si>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</si>
  <si>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</si>
  <si>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</si>
  <si>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</si>
  <si>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</si>
  <si>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</si>
  <si>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</si>
  <si>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</si>
  <si>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</si>
  <si>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</si>
  <si>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</si>
  <si>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</si>
  <si>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</si>
  <si>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</si>
  <si>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</si>
  <si>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</si>
  <si>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</si>
  <si>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</si>
  <si>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</si>
  <si>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</si>
  <si>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</si>
  <si>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</si>
  <si>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</si>
  <si>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</si>
  <si>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</si>
  <si>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</si>
  <si>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</si>
  <si>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</si>
  <si>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</si>
  <si>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</si>
  <si>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</si>
  <si>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</si>
  <si>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</si>
  <si>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</si>
  <si>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</si>
  <si>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</si>
  <si>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</si>
  <si>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</si>
  <si>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</si>
  <si>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</si>
  <si>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</si>
  <si>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</si>
  <si>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</si>
  <si>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</si>
  <si>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</si>
  <si>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</si>
  <si>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</si>
  <si>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</si>
  <si>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</si>
  <si>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</si>
  <si>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</si>
  <si>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</si>
  <si>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</si>
  <si>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</si>
  <si>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</si>
  <si>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</si>
  <si>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</si>
  <si>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</si>
  <si>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</si>
  <si>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</si>
  <si>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</si>
  <si>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</si>
  <si>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</si>
  <si>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</si>
  <si>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</si>
  <si>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</si>
  <si>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</si>
  <si>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</si>
  <si>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</si>
  <si>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</si>
  <si>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</si>
  <si>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</si>
  <si>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</si>
  <si>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</si>
  <si>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</si>
  <si>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</si>
  <si>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</si>
  <si>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</si>
  <si>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</si>
  <si>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</si>
  <si>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</si>
  <si>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</si>
  <si>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</si>
  <si>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</si>
  <si>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</si>
  <si>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</si>
  <si>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</si>
  <si>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</si>
  <si>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</si>
  <si>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</si>
  <si>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</si>
  <si>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</si>
  <si>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</si>
  <si>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</si>
  <si>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</si>
  <si>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</si>
  <si>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</si>
  <si>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</si>
  <si>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</si>
  <si>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</si>
  <si>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</si>
  <si>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</si>
  <si>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</si>
  <si>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</si>
  <si>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</si>
  <si>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</si>
  <si>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</si>
  <si>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</si>
  <si>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</si>
  <si>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</si>
  <si>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</si>
  <si>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</si>
  <si>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</si>
  <si>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</si>
  <si>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</si>
  <si>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</si>
  <si>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</si>
  <si>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</si>
  <si>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</si>
  <si>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</si>
  <si>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</si>
  <si>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</si>
  <si>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</si>
  <si>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</si>
  <si>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</si>
  <si>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</si>
  <si>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</si>
  <si>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</si>
  <si>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</si>
  <si>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</si>
  <si>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</si>
  <si>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</si>
  <si>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</si>
  <si>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</si>
  <si>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</si>
  <si>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</si>
  <si>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</si>
  <si>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</si>
  <si>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</si>
  <si>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</si>
  <si>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</si>
  <si>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</si>
  <si>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</si>
  <si>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</si>
  <si>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</si>
  <si>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</si>
  <si>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</si>
  <si>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</si>
  <si>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</si>
  <si>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</si>
  <si>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</si>
  <si>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</si>
  <si>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</si>
  <si>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</si>
  <si>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</si>
  <si>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</si>
  <si>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</si>
  <si>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</si>
  <si>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</si>
  <si>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</si>
  <si>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</si>
  <si>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</si>
  <si>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</si>
  <si>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</si>
  <si>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</si>
  <si>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</si>
  <si>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</si>
  <si>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</si>
  <si>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</si>
  <si>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</si>
  <si>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</si>
  <si>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</si>
  <si>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</si>
  <si>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</si>
  <si>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</si>
  <si>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</si>
  <si>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</si>
  <si>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</si>
  <si>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</si>
  <si>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</si>
  <si>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</si>
  <si>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</si>
  <si>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</si>
  <si>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</si>
  <si>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</si>
  <si>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</si>
  <si>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</si>
  <si>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</si>
  <si>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</si>
  <si>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</si>
  <si>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</si>
  <si>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</si>
  <si>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</si>
  <si>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</si>
  <si>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</si>
  <si>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</si>
  <si>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</si>
  <si>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</si>
  <si>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</si>
  <si>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</si>
  <si>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</si>
  <si>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</si>
  <si>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</si>
  <si>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</si>
  <si>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</si>
  <si>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</si>
  <si>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</si>
  <si>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</si>
  <si>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</si>
  <si>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</si>
  <si>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</si>
  <si>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</si>
  <si>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</si>
  <si>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</si>
  <si>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</si>
  <si>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</si>
  <si>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</si>
  <si>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</si>
  <si>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</si>
  <si>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</si>
  <si>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</si>
  <si>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</si>
  <si>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</si>
  <si>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</si>
  <si>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</si>
  <si>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</si>
  <si>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</si>
  <si>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</si>
  <si>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</si>
  <si>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</si>
  <si>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</si>
  <si>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</si>
  <si>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</si>
  <si>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</si>
  <si>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</si>
  <si>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</si>
  <si>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</si>
  <si>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</si>
  <si>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</si>
  <si>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</si>
  <si>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</si>
  <si>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</si>
  <si>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</si>
  <si>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</si>
  <si>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</si>
  <si>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</si>
  <si>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</si>
  <si>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</si>
  <si>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</si>
  <si>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</si>
  <si>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</si>
  <si>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</si>
  <si>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</si>
  <si>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</si>
  <si>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</si>
  <si>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</si>
  <si>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</si>
  <si>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</si>
  <si>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</si>
  <si>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</si>
  <si>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</si>
  <si>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</si>
  <si>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</si>
  <si>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</si>
  <si>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</si>
  <si>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</si>
  <si>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</si>
  <si>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</si>
  <si>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</si>
  <si>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</si>
  <si>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</si>
  <si>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</si>
  <si>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</si>
  <si>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</si>
  <si>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</si>
  <si>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</si>
  <si>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</si>
  <si>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</si>
  <si>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</si>
  <si>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</si>
  <si>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</si>
  <si>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</si>
  <si>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</si>
  <si>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</si>
  <si>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</si>
  <si>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</si>
  <si>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</si>
  <si>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</si>
  <si>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</si>
  <si>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</si>
  <si>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</si>
  <si>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</si>
  <si>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</si>
  <si>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</si>
  <si>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</si>
  <si>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</si>
  <si>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</si>
  <si>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</si>
  <si>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</si>
  <si>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</si>
  <si>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</si>
  <si>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</si>
  <si>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</si>
  <si>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</si>
  <si>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</si>
  <si>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</si>
  <si>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</si>
  <si>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</si>
  <si>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</si>
  <si>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</si>
  <si>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</si>
  <si>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</si>
  <si>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</si>
  <si>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</si>
  <si>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</si>
  <si>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</si>
  <si>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</si>
  <si>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</si>
  <si>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</si>
  <si>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</si>
  <si>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</si>
  <si>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</si>
  <si>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</si>
  <si>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</si>
  <si>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</si>
  <si>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</si>
  <si>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</si>
  <si>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</si>
  <si>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</si>
  <si>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</si>
  <si>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</si>
  <si>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</si>
  <si>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</si>
  <si>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</si>
  <si>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</si>
  <si>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</si>
  <si>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</si>
  <si>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</si>
  <si>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</si>
  <si>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</si>
  <si>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</si>
  <si>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</si>
  <si>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</si>
  <si>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</si>
  <si>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</si>
  <si>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</si>
  <si>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</si>
  <si>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</si>
  <si>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</si>
  <si>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</si>
  <si>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</si>
  <si>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</si>
  <si>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</si>
  <si>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</si>
  <si>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</si>
  <si>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</si>
  <si>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</si>
  <si>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</si>
  <si>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</si>
  <si>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</si>
  <si>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</si>
  <si>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</si>
  <si>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</si>
  <si>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</si>
  <si>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</si>
  <si>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</si>
  <si>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</si>
  <si>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</si>
  <si>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</si>
  <si>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</si>
  <si>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</si>
  <si>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</si>
  <si>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</si>
  <si>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</si>
  <si>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</si>
  <si>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</si>
  <si>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</si>
  <si>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</si>
  <si>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</si>
  <si>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</si>
  <si>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</si>
  <si>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</si>
  <si>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</si>
  <si>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</si>
  <si>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</si>
  <si>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</si>
  <si>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</si>
  <si>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</si>
  <si>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</si>
  <si>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</si>
  <si>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</si>
  <si>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</si>
  <si>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</si>
  <si>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</si>
  <si>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</si>
  <si>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</si>
  <si>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</si>
  <si>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</si>
  <si>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</si>
  <si>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</si>
  <si>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</si>
  <si>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</si>
  <si>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</si>
  <si>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</si>
  <si>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</si>
  <si>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</si>
  <si>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</si>
  <si>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</si>
  <si>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</si>
  <si>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</si>
  <si>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</si>
  <si>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</si>
  <si>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</si>
  <si>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</si>
  <si>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</si>
  <si>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</si>
  <si>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</si>
  <si>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</si>
  <si>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</si>
  <si>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</si>
  <si>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</si>
  <si>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</si>
  <si>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</si>
  <si>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</si>
  <si>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</si>
  <si>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</si>
  <si>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</si>
  <si>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</si>
  <si>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</si>
  <si>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</si>
  <si>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</si>
  <si>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</si>
  <si>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</si>
  <si>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</si>
  <si>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</si>
  <si>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</si>
  <si>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</si>
  <si>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</si>
  <si>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</si>
  <si>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</si>
  <si>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</si>
  <si>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</si>
  <si>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</si>
  <si>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</si>
  <si>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</si>
  <si>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</si>
  <si>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</si>
  <si>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</si>
  <si>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</si>
  <si>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</si>
  <si>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</si>
  <si>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</si>
  <si>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</si>
  <si>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</si>
  <si>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</si>
  <si>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</si>
  <si>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</si>
  <si>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</si>
  <si>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</si>
  <si>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</si>
  <si>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</si>
  <si>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</si>
  <si>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</si>
  <si>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</si>
  <si>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</si>
  <si>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</si>
  <si>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</si>
  <si>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</si>
  <si>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</si>
  <si>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</si>
  <si>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</si>
  <si>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</si>
  <si>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</si>
  <si>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</si>
  <si>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</si>
  <si>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</si>
  <si>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</si>
  <si>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</si>
  <si>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</si>
  <si>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</si>
  <si>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</si>
  <si>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</si>
  <si>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</si>
  <si>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</si>
  <si>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</si>
  <si>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</si>
  <si>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</si>
  <si>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</si>
  <si>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</si>
  <si>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</si>
  <si>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</si>
  <si>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</si>
  <si>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</si>
  <si>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</si>
  <si>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</si>
  <si>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</si>
  <si>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</si>
  <si>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</si>
  <si>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</si>
  <si>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</si>
  <si>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</si>
  <si>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</si>
  <si>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</si>
  <si>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</si>
  <si>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</si>
  <si>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</si>
  <si>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</si>
  <si>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</si>
  <si>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</si>
  <si>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</si>
  <si>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</si>
  <si>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</si>
  <si>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</si>
  <si>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</si>
  <si>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</si>
  <si>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</si>
  <si>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</si>
  <si>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</si>
  <si>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</si>
  <si>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</si>
  <si>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</si>
  <si>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</si>
  <si>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</si>
  <si>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</si>
  <si>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</si>
  <si>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</si>
  <si>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</si>
  <si>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</si>
  <si>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</si>
  <si>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</si>
  <si>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</si>
  <si>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</si>
  <si>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</si>
  <si>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</si>
  <si>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</si>
  <si>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</si>
  <si>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</si>
  <si>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</si>
  <si>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</si>
  <si>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</si>
  <si>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</si>
  <si>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</si>
  <si>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</si>
  <si>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</si>
  <si>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</si>
  <si>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</si>
  <si>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</si>
  <si>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</si>
  <si>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</si>
  <si>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</si>
  <si>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</si>
  <si>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</si>
  <si>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</si>
  <si>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</si>
  <si>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</si>
  <si>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</si>
  <si>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</si>
  <si>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</si>
  <si>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</si>
  <si>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</si>
  <si>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</si>
  <si>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</si>
  <si>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</si>
  <si>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</si>
  <si>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</si>
  <si>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</si>
  <si>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</si>
  <si>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</si>
  <si>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</si>
  <si>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</si>
  <si>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</si>
  <si>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</si>
  <si>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</si>
  <si>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</si>
  <si>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</si>
  <si>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</si>
  <si>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</si>
  <si>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</si>
  <si>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</si>
  <si>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</si>
  <si>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</si>
  <si>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</si>
  <si>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</si>
  <si>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</si>
  <si>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</si>
  <si>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</si>
  <si>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</si>
  <si>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</si>
  <si>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</si>
  <si>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</si>
  <si>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</si>
  <si>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</si>
  <si>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</si>
  <si>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</si>
  <si>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</si>
  <si>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</si>
  <si>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</si>
  <si>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</si>
  <si>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</si>
  <si>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</si>
  <si>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</si>
  <si>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</si>
  <si>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</si>
  <si>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</si>
  <si>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</si>
  <si>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</si>
  <si>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</si>
  <si>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</si>
  <si>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</si>
  <si>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</si>
  <si>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</si>
  <si>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</si>
  <si>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</si>
  <si>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</si>
  <si>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</si>
  <si>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</si>
  <si>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</si>
  <si>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</si>
  <si>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</si>
  <si>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</si>
  <si>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</si>
  <si>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</si>
  <si>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</si>
  <si>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</si>
  <si>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</si>
  <si>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</si>
  <si>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</si>
  <si>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</si>
  <si>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</si>
  <si>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</si>
  <si>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</si>
  <si>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</si>
  <si>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</si>
  <si>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</si>
  <si>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</si>
  <si>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</si>
  <si>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</si>
  <si>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</si>
  <si>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</si>
  <si>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</si>
  <si>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</si>
  <si>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</si>
  <si>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</si>
  <si>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</si>
  <si>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</si>
  <si>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</si>
  <si>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</si>
  <si>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</si>
  <si>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</si>
  <si>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</si>
  <si>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</si>
  <si>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</si>
  <si>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</si>
  <si>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</si>
  <si>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</si>
  <si>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</si>
  <si>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</si>
  <si>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</si>
  <si>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</si>
  <si>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</si>
  <si>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</si>
  <si>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</si>
  <si>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</si>
  <si>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</si>
  <si>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</si>
  <si>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</si>
  <si>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</si>
  <si>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</si>
  <si>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</si>
  <si>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</si>
  <si>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</si>
  <si>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</si>
  <si>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</si>
  <si>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</si>
  <si>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</si>
  <si>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</si>
  <si>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</si>
  <si>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</si>
  <si>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</si>
  <si>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</si>
  <si>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</si>
  <si>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</si>
  <si>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</si>
  <si>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</si>
  <si>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</si>
  <si>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</si>
  <si>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</si>
  <si>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</si>
  <si>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</si>
  <si>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</si>
  <si>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</si>
  <si>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</si>
  <si>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</si>
  <si>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</si>
  <si>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</si>
  <si>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</si>
  <si>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</si>
  <si>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</si>
  <si>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</si>
  <si>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</si>
  <si>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</si>
  <si>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</si>
  <si>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</si>
  <si>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</si>
  <si>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</si>
  <si>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</si>
  <si>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</si>
  <si>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</si>
  <si>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</si>
  <si>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</si>
  <si>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</si>
  <si>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</si>
  <si>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</si>
  <si>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</si>
  <si>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</si>
  <si>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</si>
  <si>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</si>
  <si>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</si>
  <si>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</si>
  <si>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</si>
  <si>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</si>
  <si>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</si>
  <si>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</si>
  <si>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</si>
  <si>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</si>
  <si>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</si>
  <si>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</si>
  <si>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</si>
  <si>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</si>
  <si>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</si>
  <si>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</si>
  <si>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</si>
  <si>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</si>
  <si>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</si>
  <si>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</si>
  <si>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</si>
  <si>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</si>
  <si>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</si>
  <si>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</si>
  <si>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</si>
  <si>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</si>
  <si>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</si>
  <si>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</si>
  <si>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</si>
  <si>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</si>
  <si>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</si>
  <si>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</si>
  <si>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</si>
  <si>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</si>
  <si>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</si>
  <si>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</si>
  <si>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</si>
  <si>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</si>
  <si>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</si>
  <si>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</si>
  <si>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</si>
  <si>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</si>
  <si>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</si>
  <si>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</si>
  <si>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</si>
  <si>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</si>
  <si>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</si>
  <si>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</si>
  <si>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</si>
  <si>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</si>
  <si>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</si>
  <si>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</si>
  <si>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</si>
  <si>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</si>
  <si>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</si>
  <si>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</si>
  <si>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</si>
  <si>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</si>
  <si>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</si>
  <si>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</si>
  <si>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</si>
  <si>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</si>
  <si>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</si>
  <si>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</si>
  <si>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</si>
  <si>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</si>
  <si>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</si>
  <si>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</si>
  <si>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</si>
  <si>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</si>
  <si>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</si>
  <si>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</si>
  <si>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</si>
  <si>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</si>
  <si>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</si>
  <si>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</si>
  <si>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</si>
  <si>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</si>
  <si>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</si>
  <si>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</si>
  <si>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</si>
  <si>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</si>
  <si>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</si>
  <si>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</si>
  <si>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</si>
  <si>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</si>
  <si>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</si>
  <si>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</si>
  <si>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</si>
  <si>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</si>
  <si>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</si>
  <si>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</si>
  <si>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</si>
  <si>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</si>
  <si>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</si>
  <si>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</si>
  <si>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</si>
  <si>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</si>
  <si>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</si>
  <si>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</si>
  <si>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</si>
  <si>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</si>
  <si>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</si>
  <si>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</si>
  <si>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</si>
  <si>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</si>
  <si>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</si>
  <si>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</si>
  <si>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</si>
  <si>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</si>
  <si>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</si>
  <si>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</si>
  <si>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</si>
  <si>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</si>
  <si>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</si>
  <si>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</si>
  <si>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</si>
  <si>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</si>
  <si>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</si>
  <si>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</si>
  <si>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</si>
  <si>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</si>
  <si>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</si>
  <si>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</si>
  <si>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</si>
  <si>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</si>
  <si>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</si>
  <si>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</si>
  <si>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</si>
  <si>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</si>
  <si>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</si>
  <si>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</si>
  <si>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</si>
  <si>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</si>
  <si>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</si>
  <si>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</si>
  <si>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</si>
  <si>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</si>
  <si>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</si>
  <si>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</si>
  <si>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</si>
  <si>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</si>
  <si>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</si>
  <si>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</si>
  <si>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</si>
  <si>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</si>
  <si>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</si>
  <si>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</si>
  <si>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</si>
  <si>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</si>
  <si>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</si>
  <si>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</si>
  <si>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</si>
  <si>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</si>
  <si>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</si>
  <si>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</si>
  <si>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</si>
  <si>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</si>
  <si>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</si>
  <si>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</si>
  <si>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</si>
  <si>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</si>
  <si>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</si>
  <si>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</si>
  <si>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</si>
  <si>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</si>
  <si>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</si>
  <si>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</si>
  <si>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</si>
  <si>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</si>
  <si>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</si>
  <si>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</si>
  <si>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</si>
  <si>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</si>
  <si>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</si>
  <si>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</si>
  <si>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</si>
  <si>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</si>
  <si>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</si>
  <si>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</si>
  <si>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</si>
  <si>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</si>
  <si>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</si>
  <si>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</si>
  <si>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</si>
  <si>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</si>
  <si>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</si>
  <si>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</si>
  <si>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</si>
  <si>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</si>
  <si>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</si>
  <si>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</si>
  <si>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</si>
  <si>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</si>
  <si>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</si>
  <si>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</si>
  <si>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</si>
  <si>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</si>
  <si>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</si>
  <si>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</si>
  <si>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</si>
  <si>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</si>
  <si>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</si>
  <si>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</si>
  <si>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</si>
  <si>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</si>
  <si>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</si>
  <si>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</si>
  <si>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</si>
  <si>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</si>
  <si>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</si>
  <si>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</si>
  <si>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</si>
  <si>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</si>
  <si>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</si>
  <si>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</si>
  <si>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</si>
  <si>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</si>
  <si>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</si>
  <si>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</si>
  <si>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</si>
  <si>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</si>
  <si>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</si>
  <si>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</si>
  <si>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</si>
  <si>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</si>
  <si>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</si>
  <si>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</si>
  <si>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</si>
  <si>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</si>
  <si>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</si>
  <si>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</si>
  <si>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</si>
  <si>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</si>
  <si>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</si>
  <si>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</si>
  <si>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</si>
  <si>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</si>
  <si>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</si>
  <si>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</si>
  <si>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</si>
  <si>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</si>
  <si>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</si>
  <si>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</si>
  <si>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</si>
  <si>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</si>
  <si>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</si>
  <si>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</si>
  <si>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</si>
  <si>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</si>
  <si>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</si>
  <si>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</si>
  <si>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</si>
  <si>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</si>
  <si>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</si>
  <si>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</si>
  <si>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</si>
  <si>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</si>
  <si>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</si>
  <si>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</si>
  <si>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</si>
  <si>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</si>
  <si>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</si>
  <si>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</si>
  <si>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</si>
  <si>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</si>
  <si>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</si>
  <si>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</si>
  <si>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</si>
  <si>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</si>
  <si>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</si>
  <si>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</si>
  <si>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</si>
  <si>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</si>
  <si>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</si>
  <si>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</si>
  <si>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</si>
  <si>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</si>
  <si>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</si>
  <si>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</si>
  <si>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</si>
  <si>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</si>
  <si>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</si>
  <si>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</si>
  <si>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</si>
  <si>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</si>
  <si>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</si>
  <si>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</si>
  <si>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</si>
  <si>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</si>
  <si>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</si>
  <si>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</si>
  <si>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</si>
  <si>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</si>
  <si>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</si>
  <si>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</si>
  <si>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</si>
  <si>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</si>
  <si>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</si>
  <si>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</si>
  <si>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</si>
  <si>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</si>
  <si>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</si>
  <si>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</si>
  <si>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</si>
  <si>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</si>
  <si>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</si>
  <si>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</si>
  <si>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</si>
  <si>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</si>
  <si>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</si>
  <si>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</si>
  <si>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</si>
  <si>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</si>
  <si>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</si>
  <si>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</si>
  <si>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</si>
  <si>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</si>
  <si>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</si>
  <si>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</si>
  <si>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</si>
  <si>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</si>
  <si>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</si>
  <si>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</si>
  <si>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</si>
  <si>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</si>
  <si>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</si>
  <si>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</si>
  <si>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</si>
  <si>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</si>
  <si>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</si>
  <si>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</si>
  <si>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</si>
  <si>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</si>
  <si>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</si>
  <si>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</si>
  <si>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</si>
  <si>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</si>
  <si>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</si>
  <si>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</si>
  <si>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</si>
  <si>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</si>
  <si>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</si>
  <si>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</si>
  <si>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</si>
  <si>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</si>
  <si>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</si>
  <si>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</si>
  <si>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</si>
  <si>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</si>
  <si>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</si>
  <si>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</si>
  <si>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</si>
  <si>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</si>
  <si>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</si>
  <si>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</si>
  <si>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</si>
  <si>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</si>
  <si>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</si>
  <si>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</si>
  <si>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</si>
  <si>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</si>
  <si>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</si>
  <si>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</si>
  <si>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</si>
  <si>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</si>
  <si>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</si>
  <si>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</si>
  <si>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</si>
  <si>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</si>
  <si>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</si>
  <si>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</si>
  <si>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</si>
  <si>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</si>
  <si>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</si>
  <si>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</si>
  <si>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</si>
  <si>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</si>
  <si>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</si>
  <si>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</si>
  <si>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</si>
  <si>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</si>
  <si>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</si>
  <si>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</si>
  <si>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</si>
  <si>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</si>
  <si>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</si>
  <si>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</si>
  <si>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</si>
  <si>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</si>
  <si>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</si>
  <si>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</si>
  <si>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</si>
  <si>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</si>
  <si>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</si>
  <si>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</si>
  <si>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</si>
  <si>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</si>
  <si>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</si>
  <si>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</si>
  <si>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</si>
  <si>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</si>
  <si>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</si>
  <si>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</si>
  <si>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</si>
  <si>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</si>
  <si>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</si>
  <si>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</si>
  <si>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</si>
  <si>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</si>
  <si>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</si>
  <si>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</si>
  <si>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</si>
  <si>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</si>
  <si>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</si>
  <si>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</si>
  <si>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</si>
  <si>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</si>
  <si>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</si>
  <si>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</si>
  <si>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</si>
  <si>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</si>
  <si>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</si>
  <si>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</si>
  <si>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</si>
  <si>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</si>
  <si>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</si>
  <si>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</si>
  <si>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</si>
  <si>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</si>
  <si>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</si>
  <si>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</si>
  <si>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</si>
  <si>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</si>
  <si>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</si>
  <si>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</si>
  <si>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</si>
  <si>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</si>
  <si>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</si>
  <si>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</si>
  <si>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</si>
  <si>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</si>
  <si>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</si>
  <si>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</si>
  <si>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</si>
  <si>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</si>
  <si>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</si>
  <si>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</si>
  <si>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</si>
  <si>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</si>
  <si>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</si>
  <si>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</si>
  <si>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</si>
  <si>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</si>
  <si>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</si>
  <si>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</si>
  <si>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</si>
  <si>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</si>
  <si>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</si>
  <si>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</si>
  <si>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</si>
  <si>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</si>
  <si>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</si>
  <si>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</si>
  <si>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</si>
  <si>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</si>
  <si>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</si>
  <si>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</si>
  <si>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</si>
  <si>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</si>
  <si>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</si>
  <si>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</si>
  <si>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</si>
  <si>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</si>
  <si>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</si>
  <si>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</si>
  <si>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</si>
  <si>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</si>
  <si>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</si>
  <si>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</si>
  <si>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</si>
  <si>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</si>
  <si>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</si>
  <si>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</si>
  <si>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</si>
  <si>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</si>
  <si>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</si>
  <si>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</si>
  <si>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</si>
  <si>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</si>
  <si>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</si>
  <si>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</si>
  <si>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</si>
  <si>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</si>
  <si>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</si>
  <si>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</si>
  <si>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</si>
  <si>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</si>
  <si>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</si>
  <si>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</si>
  <si>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</si>
  <si>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</si>
  <si>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</si>
  <si>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</si>
  <si>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</si>
  <si>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</si>
  <si>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</si>
  <si>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</si>
  <si>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</si>
  <si>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</si>
  <si>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</si>
  <si>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</si>
  <si>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</si>
  <si>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</si>
  <si>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</si>
  <si>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</si>
  <si>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</si>
  <si>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</si>
  <si>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</si>
  <si>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</si>
  <si>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</si>
  <si>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</si>
  <si>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</si>
  <si>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</si>
  <si>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</si>
  <si>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</si>
  <si>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</si>
  <si>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</si>
  <si>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</si>
  <si>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</si>
  <si>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</si>
  <si>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</si>
  <si>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</si>
  <si>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</si>
  <si>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</si>
  <si>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</si>
  <si>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</si>
  <si>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</si>
  <si>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</si>
  <si>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</si>
  <si>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</si>
  <si>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</si>
  <si>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</si>
  <si>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</si>
  <si>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</si>
  <si>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</si>
  <si>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</si>
  <si>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</si>
  <si>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</si>
  <si>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</si>
  <si>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</si>
  <si>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</si>
  <si>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</si>
  <si>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</si>
  <si>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</si>
  <si>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</si>
  <si>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</si>
  <si>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</si>
  <si>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</si>
  <si>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</si>
  <si>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</si>
  <si>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</si>
  <si>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</si>
  <si>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</si>
  <si>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</si>
  <si>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</si>
  <si>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</si>
  <si>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</si>
  <si>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</si>
  <si>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</si>
  <si>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</si>
  <si>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</si>
  <si>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</si>
  <si>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</si>
  <si>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</si>
  <si>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</si>
  <si>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</si>
  <si>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</si>
  <si>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</si>
  <si>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</si>
  <si>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</si>
  <si>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</si>
  <si>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</si>
  <si>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</si>
  <si>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</si>
  <si>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</si>
  <si>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</si>
  <si>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</si>
  <si>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</si>
  <si>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</si>
  <si>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</si>
  <si>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</si>
  <si>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</si>
  <si>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</si>
  <si>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</si>
  <si>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</si>
  <si>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</si>
  <si>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</si>
  <si>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</si>
  <si>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</si>
  <si>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</si>
  <si>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</si>
  <si>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</si>
  <si>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</si>
  <si>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</si>
  <si>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</si>
  <si>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</si>
  <si>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</si>
  <si>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</si>
  <si>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</si>
  <si>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</si>
  <si>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</si>
  <si>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</si>
  <si>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</si>
  <si>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</si>
  <si>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</si>
  <si>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</si>
  <si>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</si>
  <si>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</si>
  <si>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</si>
  <si>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</si>
  <si>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</si>
  <si>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</si>
  <si>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</si>
  <si>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</si>
  <si>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</si>
  <si>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</si>
  <si>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</si>
  <si>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</si>
  <si>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</si>
  <si>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</si>
  <si>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</si>
  <si>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</si>
  <si>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</si>
  <si>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</si>
  <si>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</si>
  <si>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</si>
  <si>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</si>
  <si>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</si>
  <si>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</si>
  <si>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</si>
  <si>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</si>
  <si>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</si>
  <si>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</si>
  <si>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</si>
  <si>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</si>
  <si>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</si>
  <si>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</si>
  <si>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</si>
  <si>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</si>
  <si>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</si>
  <si>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</si>
  <si>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</si>
  <si>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</si>
  <si>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</si>
  <si>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</si>
  <si>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</si>
  <si>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</si>
  <si>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</si>
  <si>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</si>
  <si>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</si>
  <si>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</si>
  <si>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</si>
  <si>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</si>
  <si>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</si>
  <si>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</si>
  <si>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</si>
  <si>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</si>
  <si>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</si>
  <si>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</si>
  <si>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</si>
  <si>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</si>
  <si>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</si>
  <si>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</si>
  <si>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</si>
  <si>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</si>
  <si>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</si>
  <si>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</si>
  <si>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</si>
  <si>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</si>
  <si>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</si>
  <si>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</si>
  <si>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</si>
  <si>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</si>
  <si>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</si>
  <si>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</si>
  <si>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</si>
  <si>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</si>
  <si>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</si>
  <si>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</si>
  <si>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</si>
  <si>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</si>
  <si>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</si>
  <si>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</si>
  <si>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</si>
  <si>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</si>
  <si>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</si>
  <si>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</si>
  <si>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</si>
  <si>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</si>
  <si>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</si>
  <si>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</si>
  <si>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</si>
  <si>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</si>
  <si>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</si>
  <si>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</si>
  <si>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</si>
  <si>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</si>
  <si>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</si>
  <si>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</si>
  <si>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</si>
  <si>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</si>
  <si>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</si>
  <si>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</si>
  <si>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</si>
  <si>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</si>
  <si>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</si>
  <si>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</si>
  <si>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</si>
  <si>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</si>
  <si>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</si>
  <si>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</si>
  <si>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</si>
  <si>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</si>
  <si>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</si>
  <si>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</si>
  <si>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</si>
  <si>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</si>
  <si>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</si>
  <si>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</si>
  <si>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</si>
  <si>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</si>
  <si>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</si>
  <si>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</si>
  <si>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</si>
  <si>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</si>
  <si>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</si>
  <si>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</si>
  <si>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</si>
  <si>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</si>
  <si>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</si>
  <si>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</si>
  <si>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</si>
  <si>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</si>
  <si>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</si>
  <si>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</si>
  <si>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</si>
  <si>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</si>
  <si>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</si>
  <si>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</si>
  <si>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</si>
  <si>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</si>
  <si>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</si>
  <si>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</si>
  <si>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</si>
  <si>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</si>
  <si>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</si>
  <si>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</si>
  <si>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</si>
  <si>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</si>
  <si>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</si>
  <si>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</si>
  <si>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</si>
  <si>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</si>
  <si>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</si>
  <si>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</si>
  <si>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</si>
  <si>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</si>
  <si>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</si>
  <si>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</si>
  <si>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</si>
  <si>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</si>
  <si>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</si>
  <si>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</si>
  <si>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</si>
  <si>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</si>
  <si>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</si>
  <si>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</si>
  <si>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</si>
  <si>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</si>
  <si>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</si>
  <si>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</si>
  <si>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</si>
  <si>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</si>
  <si>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</si>
  <si>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</si>
  <si>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</si>
  <si>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</si>
  <si>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</si>
  <si>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</si>
  <si>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</si>
  <si>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</si>
  <si>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</si>
  <si>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</si>
  <si>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</si>
  <si>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</si>
  <si>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</si>
  <si>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</si>
  <si>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</si>
  <si>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</si>
  <si>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</si>
  <si>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</si>
  <si>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</si>
  <si>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</si>
  <si>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</si>
  <si>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</si>
  <si>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</si>
  <si>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</si>
  <si>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</si>
  <si>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</si>
  <si>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</si>
  <si>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</si>
  <si>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</si>
  <si>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</si>
  <si>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</si>
  <si>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</si>
  <si>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</si>
  <si>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</si>
  <si>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</si>
  <si>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</si>
  <si>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</si>
  <si>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</si>
  <si>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</si>
  <si>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</si>
  <si>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</si>
  <si>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</si>
  <si>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</si>
  <si>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</si>
  <si>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</si>
  <si>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</si>
  <si>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</si>
  <si>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</si>
  <si>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</si>
  <si>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</si>
  <si>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</si>
  <si>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</si>
  <si>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</si>
  <si>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</si>
  <si>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</si>
  <si>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</si>
  <si>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</si>
  <si>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</si>
  <si>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</si>
  <si>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</si>
  <si>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</si>
  <si>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</si>
  <si>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</si>
  <si>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</si>
  <si>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</si>
  <si>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</si>
  <si>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</si>
  <si>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</si>
  <si>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</si>
  <si>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</si>
  <si>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</si>
  <si>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</si>
  <si>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</si>
  <si>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</si>
  <si>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</si>
  <si>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</si>
  <si>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</si>
  <si>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</si>
  <si>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</si>
  <si>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</si>
  <si>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</si>
  <si>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</si>
  <si>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</si>
  <si>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</si>
  <si>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</si>
  <si>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</si>
  <si>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</si>
  <si>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</si>
  <si>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</si>
  <si>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</si>
  <si>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</si>
  <si>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</si>
  <si>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</si>
  <si>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</si>
  <si>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</si>
  <si>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</si>
  <si>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</si>
  <si>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</si>
  <si>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</si>
  <si>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</si>
  <si>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</si>
  <si>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</si>
  <si>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</si>
  <si>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</si>
  <si>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</si>
  <si>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</si>
  <si>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</si>
  <si>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</si>
  <si>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</si>
  <si>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</si>
  <si>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</si>
  <si>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</si>
  <si>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</si>
  <si>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</si>
  <si>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</si>
  <si>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</si>
  <si>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</si>
  <si>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</si>
  <si>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</si>
  <si>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</si>
  <si>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</si>
  <si>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</si>
  <si>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</si>
  <si>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</si>
  <si>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</si>
  <si>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</si>
  <si>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</si>
  <si>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</si>
  <si>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</si>
  <si>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</si>
  <si>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</si>
  <si>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</si>
  <si>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</si>
  <si>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</si>
  <si>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</si>
  <si>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</si>
  <si>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</si>
  <si>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</si>
  <si>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</si>
  <si>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</si>
  <si>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</si>
  <si>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</si>
  <si>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</si>
  <si>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</si>
  <si>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</si>
  <si>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</si>
  <si>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</si>
  <si>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</si>
  <si>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</si>
  <si>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</si>
  <si>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</si>
  <si>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</si>
  <si>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</si>
  <si>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</si>
  <si>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</si>
  <si>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</si>
  <si>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</si>
  <si>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</si>
  <si>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</si>
  <si>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</si>
  <si>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</si>
  <si>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</si>
  <si>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</si>
  <si>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</si>
  <si>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</si>
  <si>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</si>
  <si>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</si>
  <si>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</si>
  <si>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</si>
  <si>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</si>
  <si>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</si>
  <si>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</si>
  <si>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</si>
  <si>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</si>
  <si>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</si>
  <si>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</si>
  <si>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</si>
  <si>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</si>
  <si>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</si>
  <si>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</si>
  <si>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</si>
  <si>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</si>
  <si>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</si>
  <si>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</si>
  <si>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</si>
  <si>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</si>
  <si>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</si>
  <si>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</si>
  <si>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</si>
  <si>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</si>
  <si>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</si>
  <si>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</si>
  <si>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</si>
  <si>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</si>
  <si>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</si>
  <si>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</si>
  <si>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</si>
  <si>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</si>
  <si>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</si>
  <si>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</si>
  <si>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</si>
  <si>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</si>
  <si>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</si>
  <si>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</si>
  <si>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</si>
  <si>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</si>
  <si>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</si>
  <si>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</si>
  <si>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</si>
  <si>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</si>
  <si>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</si>
  <si>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</si>
  <si>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</si>
  <si>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</si>
  <si>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</si>
  <si>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</si>
  <si>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</si>
  <si>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</si>
  <si>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</si>
  <si>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</si>
  <si>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</si>
  <si>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</si>
  <si>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</si>
  <si>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</si>
  <si>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</si>
  <si>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</si>
  <si>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</si>
  <si>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</si>
  <si>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</si>
  <si>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</si>
  <si>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</si>
  <si>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</si>
  <si>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</si>
  <si>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</si>
  <si>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</si>
  <si>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</si>
  <si>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</si>
  <si>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</si>
  <si>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</si>
  <si>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</si>
  <si>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</si>
  <si>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</si>
  <si>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</si>
  <si>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</si>
  <si>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</si>
  <si>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</si>
  <si>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</si>
  <si>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</si>
  <si>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</si>
  <si>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</si>
  <si>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</si>
  <si>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</si>
  <si>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</si>
  <si>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</si>
  <si>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</si>
  <si>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</si>
  <si>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</si>
  <si>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</si>
  <si>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</si>
  <si>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</si>
  <si>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</si>
  <si>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</si>
  <si>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</si>
  <si>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</si>
  <si>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</si>
  <si>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</si>
  <si>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</si>
  <si>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</si>
  <si>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</si>
  <si>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</si>
  <si>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</si>
  <si>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</si>
  <si>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</si>
  <si>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</si>
  <si>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</si>
  <si>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</si>
  <si>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</si>
  <si>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</si>
  <si>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</si>
  <si>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</si>
  <si>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</si>
  <si>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</si>
  <si>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</si>
  <si>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</si>
  <si>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</si>
  <si>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</si>
  <si>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</si>
  <si>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</si>
  <si>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</si>
  <si>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</si>
  <si>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</si>
  <si>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</si>
  <si>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</si>
  <si>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</si>
  <si>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</si>
  <si>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</si>
  <si>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</si>
  <si>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</si>
  <si>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</si>
  <si>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</si>
  <si>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</si>
  <si>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</si>
  <si>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</si>
  <si>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</si>
  <si>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</si>
  <si>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</si>
  <si>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</si>
  <si>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</si>
  <si>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</si>
  <si>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</si>
  <si>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</si>
  <si>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</si>
  <si>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</si>
  <si>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</si>
  <si>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</si>
  <si>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</si>
  <si>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</si>
  <si>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</si>
  <si>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</si>
  <si>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</si>
  <si>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</si>
  <si>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</si>
  <si>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</si>
  <si>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</si>
  <si>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</si>
  <si>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</si>
  <si>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</si>
  <si>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</si>
  <si>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</si>
  <si>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</si>
  <si>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</si>
  <si>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</si>
  <si>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</si>
  <si>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</si>
  <si>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</si>
  <si>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</si>
  <si>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</si>
  <si>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</si>
  <si>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</si>
  <si>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</si>
  <si>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</si>
  <si>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</si>
  <si>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</si>
  <si>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</si>
  <si>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</si>
  <si>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</si>
  <si>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</si>
  <si>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</si>
  <si>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</si>
  <si>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</si>
  <si>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</si>
  <si>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</si>
  <si>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</si>
  <si>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</si>
  <si>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</si>
  <si>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</si>
  <si>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</si>
  <si>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</si>
  <si>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</si>
  <si>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</si>
  <si>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</si>
  <si>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</si>
  <si>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</si>
  <si>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</si>
  <si>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</si>
  <si>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</si>
  <si>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</si>
  <si>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</si>
  <si>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</si>
  <si>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</si>
  <si>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</si>
  <si>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</si>
  <si>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</si>
  <si>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</si>
  <si>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</si>
  <si>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</si>
  <si>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</si>
  <si>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</si>
  <si>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</si>
  <si>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</si>
  <si>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</si>
  <si>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</si>
  <si>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</si>
  <si>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</si>
  <si>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</si>
  <si>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</si>
  <si>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</si>
  <si>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</si>
  <si>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</si>
  <si>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</si>
  <si>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</si>
  <si>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</si>
  <si>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</si>
  <si>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</si>
  <si>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</si>
  <si>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</si>
  <si>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</si>
  <si>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</si>
  <si>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</si>
  <si>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</si>
  <si>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</si>
  <si>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</si>
  <si>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</si>
  <si>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</si>
  <si>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</si>
  <si>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</si>
  <si>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</si>
  <si>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</si>
  <si>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</si>
  <si>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</si>
  <si>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</si>
  <si>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</si>
  <si>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</si>
  <si>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</si>
  <si>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</si>
  <si>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</si>
  <si>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</si>
  <si>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</si>
  <si>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</si>
  <si>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</si>
  <si>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</si>
  <si>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</si>
  <si>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</si>
  <si>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</si>
  <si>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</si>
  <si>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</si>
  <si>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</si>
  <si>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</si>
  <si>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</si>
  <si>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</si>
  <si>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</si>
  <si>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</si>
  <si>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</si>
  <si>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</si>
  <si>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</si>
  <si>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</si>
  <si>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</si>
  <si>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</si>
  <si>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</si>
  <si>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</si>
  <si>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</si>
  <si>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</si>
  <si>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</si>
  <si>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</si>
  <si>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</si>
  <si>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</si>
  <si>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</si>
  <si>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</si>
  <si>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</si>
  <si>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</si>
  <si>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</si>
  <si>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</si>
  <si>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</si>
  <si>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</si>
  <si>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</si>
  <si>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</si>
  <si>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</si>
  <si>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</si>
  <si>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</si>
  <si>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</si>
  <si>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</si>
  <si>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</si>
  <si>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</si>
  <si>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</si>
  <si>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</si>
  <si>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</si>
  <si>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</si>
  <si>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</si>
  <si>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</si>
  <si>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</si>
  <si>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</si>
  <si>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</si>
  <si>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</si>
  <si>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</si>
  <si>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</si>
  <si>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</si>
  <si>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</si>
  <si>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</si>
  <si>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</si>
  <si>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</si>
  <si>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</si>
  <si>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</si>
  <si>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</si>
  <si>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</si>
  <si>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</si>
  <si>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</si>
  <si>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</si>
  <si>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</si>
  <si>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</si>
  <si>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</si>
  <si>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</si>
  <si>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</si>
  <si>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</si>
  <si>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</si>
  <si>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</si>
  <si>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</si>
  <si>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</si>
  <si>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</si>
  <si>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</si>
  <si>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</si>
  <si>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</si>
  <si>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</si>
  <si>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</si>
  <si>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</si>
  <si>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</si>
  <si>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</si>
  <si>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</si>
  <si>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</si>
  <si>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</si>
  <si>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</si>
  <si>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</si>
  <si>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</si>
  <si>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</si>
  <si>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</si>
  <si>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</si>
  <si>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</si>
  <si>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</si>
  <si>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</si>
  <si>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</si>
  <si>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</si>
  <si>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</si>
  <si>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</si>
  <si>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</si>
  <si>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</si>
  <si>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</si>
  <si>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</si>
  <si>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</si>
  <si>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</si>
  <si>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</si>
  <si>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</si>
  <si>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</si>
  <si>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</si>
  <si>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</si>
  <si>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</si>
  <si>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</si>
  <si>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</si>
  <si>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</si>
  <si>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</si>
  <si>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</si>
  <si>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</si>
  <si>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</si>
  <si>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</si>
  <si>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</si>
  <si>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</si>
  <si>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</si>
  <si>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</si>
  <si>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</si>
  <si>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</si>
  <si>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</si>
  <si>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</si>
  <si>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</si>
  <si>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</si>
  <si>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</si>
  <si>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</si>
  <si>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</si>
  <si>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</si>
  <si>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</si>
  <si>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</si>
  <si>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</si>
  <si>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</si>
  <si>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</si>
  <si>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</si>
  <si>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</si>
  <si>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</si>
  <si>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</si>
  <si>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</si>
  <si>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</si>
  <si>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</si>
  <si>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</si>
  <si>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</si>
  <si>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</si>
  <si>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</si>
  <si>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</si>
  <si>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</si>
  <si>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</si>
  <si>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</si>
  <si>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</si>
  <si>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</si>
  <si>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</si>
  <si>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</si>
  <si>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</si>
  <si>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</si>
  <si>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</si>
  <si>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</si>
  <si>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</si>
  <si>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</si>
  <si>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</si>
  <si>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</si>
  <si>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</si>
  <si>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</si>
  <si>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</si>
  <si>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</si>
  <si>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</si>
  <si>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</si>
  <si>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</si>
  <si>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</si>
  <si>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</si>
  <si>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</si>
  <si>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</si>
  <si>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</si>
  <si>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</si>
  <si>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</si>
  <si>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</si>
  <si>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</si>
  <si>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</si>
  <si>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</si>
  <si>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</si>
  <si>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</si>
  <si>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</si>
  <si>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</si>
  <si>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</si>
  <si>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</si>
  <si>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</si>
  <si>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</si>
  <si>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</si>
  <si>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</si>
  <si>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</si>
  <si>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</si>
  <si>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</si>
  <si>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</si>
  <si>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</si>
  <si>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</si>
  <si>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</si>
  <si>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</si>
  <si>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</si>
  <si>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</si>
  <si>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</si>
  <si>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</si>
  <si>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</si>
  <si>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</si>
  <si>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</si>
  <si>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</si>
  <si>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</si>
  <si>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</si>
  <si>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</si>
  <si>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</si>
  <si>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</si>
  <si>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</si>
  <si>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</si>
  <si>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</si>
  <si>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</si>
  <si>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</si>
  <si>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</si>
  <si>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</si>
  <si>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</si>
  <si>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</si>
  <si>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</si>
  <si>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</si>
  <si>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</si>
  <si>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</si>
  <si>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</si>
  <si>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</si>
  <si>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</si>
  <si>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</si>
  <si>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</si>
  <si>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</si>
  <si>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</si>
  <si>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</si>
  <si>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</si>
  <si>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</si>
  <si>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</si>
  <si>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</si>
  <si>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</si>
  <si>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</si>
  <si>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</si>
  <si>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</si>
  <si>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</si>
  <si>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</si>
  <si>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</si>
  <si>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</si>
  <si>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</si>
  <si>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</si>
  <si>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</si>
  <si>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</si>
  <si>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</si>
  <si>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</si>
  <si>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</si>
  <si>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</si>
  <si>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</si>
  <si>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</si>
  <si>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</si>
  <si>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</si>
  <si>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</si>
  <si>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</si>
  <si>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</si>
  <si>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</si>
  <si>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</si>
  <si>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</si>
  <si>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</si>
  <si>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</si>
  <si>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</si>
  <si>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</si>
  <si>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</si>
  <si>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</si>
  <si>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</si>
  <si>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</si>
  <si>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</si>
  <si>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</si>
  <si>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</si>
  <si>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</si>
  <si>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</si>
  <si>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</si>
  <si>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</si>
  <si>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</si>
  <si>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</si>
  <si>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</si>
  <si>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</si>
  <si>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</si>
  <si>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</si>
  <si>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</si>
  <si>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</si>
  <si>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</si>
  <si>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</si>
  <si>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</si>
  <si>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</si>
  <si>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</si>
  <si>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</si>
  <si>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</si>
  <si>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</si>
  <si>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</si>
  <si>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</si>
  <si>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</si>
  <si>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</si>
  <si>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</si>
  <si>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</si>
  <si>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</si>
  <si>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</si>
  <si>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</si>
  <si>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</si>
  <si>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</si>
  <si>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</si>
  <si>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</si>
  <si>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</si>
  <si>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</si>
  <si>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</si>
  <si>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</si>
  <si>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</si>
  <si>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</si>
  <si>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</si>
  <si>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</si>
  <si>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</si>
  <si>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</si>
  <si>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</si>
  <si>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</si>
  <si>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</si>
  <si>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</si>
  <si>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</si>
  <si>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</si>
  <si>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</si>
  <si>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</si>
  <si>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</si>
  <si>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</si>
  <si>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</si>
  <si>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</si>
  <si>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</si>
  <si>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</si>
  <si>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</si>
  <si>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</si>
  <si>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</si>
  <si>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</si>
  <si>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</si>
  <si>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</si>
  <si>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</si>
  <si>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</si>
  <si>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</si>
  <si>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</si>
  <si>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</si>
  <si>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</si>
  <si>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</si>
  <si>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</si>
  <si>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</si>
  <si>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</si>
  <si>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</si>
  <si>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</si>
  <si>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</si>
  <si>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</si>
  <si>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</si>
  <si>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</si>
  <si>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</si>
  <si>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</si>
  <si>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</si>
  <si>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</si>
  <si>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</si>
  <si>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</si>
  <si>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</si>
  <si>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</si>
  <si>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</si>
  <si>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</si>
  <si>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</si>
  <si>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</si>
  <si>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</si>
  <si>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</si>
  <si>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</si>
  <si>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</si>
  <si>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</si>
  <si>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</si>
  <si>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</si>
  <si>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</si>
  <si>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</si>
  <si>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</si>
  <si>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</si>
  <si>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</si>
  <si>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</si>
  <si>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</si>
  <si>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</si>
  <si>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</si>
  <si>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</si>
  <si>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</si>
  <si>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</si>
  <si>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</si>
  <si>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</si>
  <si>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</si>
  <si>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</si>
  <si>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</si>
  <si>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</si>
  <si>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</si>
  <si>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</si>
  <si>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</si>
  <si>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</si>
  <si>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</si>
  <si>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</si>
  <si>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</si>
  <si>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</si>
  <si>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</si>
  <si>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</si>
  <si>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</si>
  <si>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</si>
  <si>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</si>
  <si>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</si>
  <si>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</si>
  <si>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</si>
  <si>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</si>
  <si>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</si>
  <si>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</si>
  <si>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</si>
  <si>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</si>
  <si>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</si>
  <si>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</si>
  <si>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</si>
  <si>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</si>
  <si>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</si>
  <si>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</si>
  <si>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</si>
  <si>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</si>
  <si>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</si>
  <si>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</si>
  <si>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</si>
  <si>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</si>
  <si>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</si>
  <si>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</si>
  <si>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</si>
  <si>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</si>
  <si>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</si>
  <si>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</si>
  <si>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</si>
  <si>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</si>
  <si>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</si>
  <si>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</si>
  <si>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</si>
  <si>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</si>
  <si>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</si>
  <si>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</si>
  <si>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</si>
  <si>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</si>
  <si>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</si>
  <si>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</si>
  <si>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</si>
  <si>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</si>
  <si>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</si>
  <si>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</si>
  <si>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</si>
  <si>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</si>
  <si>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</si>
  <si>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</si>
  <si>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</si>
  <si>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</si>
  <si>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</si>
  <si>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</si>
  <si>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</si>
  <si>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</si>
  <si>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</si>
  <si>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</si>
  <si>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</si>
  <si>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</si>
  <si>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</si>
  <si>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</si>
  <si>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</si>
  <si>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</si>
  <si>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</si>
  <si>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</si>
  <si>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</si>
  <si>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</si>
  <si>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</si>
  <si>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</si>
  <si>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</si>
  <si>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</si>
  <si>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</si>
  <si>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</si>
  <si>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</si>
  <si>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</si>
  <si>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</si>
  <si>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</si>
  <si>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</si>
  <si>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</si>
  <si>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</si>
  <si>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</si>
  <si>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</si>
  <si>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</si>
  <si>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</si>
  <si>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</si>
  <si>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</si>
  <si>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</si>
  <si>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</si>
  <si>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</si>
  <si>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</si>
  <si>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</si>
  <si>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</si>
  <si>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</si>
  <si>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</si>
  <si>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</si>
  <si>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</si>
  <si>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</si>
  <si>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</si>
  <si>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</si>
  <si>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</si>
  <si>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</si>
  <si>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</si>
  <si>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</si>
  <si>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</si>
  <si>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</si>
  <si>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</si>
  <si>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</si>
  <si>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</si>
  <si>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</si>
  <si>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</si>
  <si>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</si>
  <si>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</si>
  <si>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</si>
  <si>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</si>
  <si>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</si>
  <si>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</si>
  <si>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</si>
  <si>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</si>
  <si>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</si>
  <si>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</si>
  <si>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</si>
  <si>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</si>
  <si>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</si>
  <si>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</si>
  <si>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</si>
  <si>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</si>
  <si>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</si>
  <si>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</si>
  <si>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</si>
  <si>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</si>
  <si>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</si>
  <si>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</si>
  <si>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</si>
  <si>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</si>
  <si>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</si>
  <si>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</si>
  <si>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</si>
  <si>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</si>
  <si>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</si>
  <si>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</si>
  <si>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</si>
  <si>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</si>
  <si>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</si>
  <si>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</si>
  <si>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</si>
  <si>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</si>
  <si>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</si>
  <si>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</si>
  <si>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</si>
  <si>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</si>
  <si>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</si>
  <si>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</si>
  <si>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</si>
  <si>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</si>
  <si>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</si>
  <si>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</si>
  <si>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</si>
  <si>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</si>
  <si>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</si>
  <si>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</si>
  <si>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</si>
  <si>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</si>
  <si>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</si>
  <si>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</si>
  <si>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</si>
  <si>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</si>
  <si>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</si>
  <si>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</si>
  <si>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</si>
  <si>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</si>
  <si>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</si>
  <si>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</si>
  <si>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</si>
  <si>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</si>
  <si>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</si>
  <si>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</si>
  <si>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</si>
  <si>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</si>
  <si>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</si>
  <si>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</si>
  <si>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</si>
  <si>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</si>
  <si>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</si>
  <si>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</si>
  <si>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</si>
  <si>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</si>
  <si>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</si>
  <si>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</si>
  <si>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</si>
  <si>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</si>
  <si>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</si>
  <si>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</si>
  <si>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</si>
  <si>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</si>
  <si>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</si>
  <si>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</si>
  <si>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</si>
  <si>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</si>
  <si>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</si>
  <si>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</si>
  <si>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</si>
  <si>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</si>
  <si>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</si>
  <si>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</si>
  <si>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</si>
  <si>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</si>
  <si>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</si>
  <si>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</si>
  <si>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</si>
  <si>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</si>
  <si>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</si>
  <si>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</si>
  <si>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</si>
  <si>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</si>
  <si>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</si>
  <si>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</si>
  <si>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</si>
  <si>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</si>
  <si>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</si>
  <si>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</si>
  <si>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</si>
  <si>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</si>
  <si>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</si>
  <si>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</si>
  <si>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</si>
  <si>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</si>
  <si>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</si>
  <si>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</si>
  <si>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</si>
  <si>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</si>
  <si>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</si>
  <si>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</si>
  <si>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</si>
  <si>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</si>
  <si>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</si>
  <si>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</si>
  <si>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</si>
  <si>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</si>
  <si>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</si>
  <si>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</si>
  <si>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</si>
  <si>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</si>
  <si>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</si>
  <si>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</si>
  <si>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</si>
  <si>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</si>
  <si>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</si>
  <si>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</si>
  <si>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</si>
  <si>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</si>
  <si>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</si>
  <si>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</si>
  <si>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</si>
  <si>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</si>
  <si>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</si>
  <si>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</si>
  <si>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</si>
  <si>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</si>
  <si>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</si>
  <si>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</si>
  <si>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</si>
  <si>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</si>
  <si>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</si>
  <si>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</si>
  <si>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</si>
  <si>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</si>
  <si>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</si>
  <si>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</si>
  <si>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</si>
  <si>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</si>
  <si>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</si>
  <si>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</si>
  <si>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</si>
  <si>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</si>
  <si>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</si>
  <si>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</si>
  <si>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</si>
  <si>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</si>
  <si>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</si>
  <si>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</si>
  <si>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</si>
  <si>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</si>
  <si>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</si>
  <si>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</si>
  <si>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</si>
  <si>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</si>
  <si>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</si>
  <si>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</si>
  <si>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</si>
  <si>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</si>
  <si>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</si>
  <si>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</si>
  <si>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</si>
  <si>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</si>
  <si>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</si>
  <si>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</si>
  <si>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</si>
  <si>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</si>
  <si>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</si>
  <si>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</si>
  <si>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</si>
  <si>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</si>
  <si>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</si>
  <si>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</si>
  <si>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</si>
  <si>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</si>
  <si>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</si>
  <si>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</si>
  <si>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</si>
  <si>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</si>
  <si>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</si>
  <si>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</si>
  <si>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</si>
  <si>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</si>
  <si>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</si>
  <si>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</si>
  <si>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</si>
  <si>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</si>
  <si>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</si>
  <si>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</si>
  <si>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</si>
  <si>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</si>
  <si>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</si>
  <si>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</si>
  <si>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</si>
  <si>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</si>
  <si>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</si>
  <si>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</si>
  <si>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</si>
  <si>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</si>
  <si>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</si>
  <si>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</si>
  <si>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</si>
  <si>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</si>
  <si>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</si>
  <si>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</si>
  <si>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</si>
  <si>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</si>
  <si>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</si>
  <si>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</si>
  <si>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</si>
  <si>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</si>
  <si>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</si>
  <si>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</si>
  <si>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</si>
  <si>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</si>
  <si>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</si>
  <si>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</si>
  <si>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</si>
  <si>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</si>
  <si>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</si>
  <si>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</si>
  <si>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</si>
  <si>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</si>
  <si>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</si>
  <si>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</si>
  <si>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</si>
  <si>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</si>
  <si>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</si>
  <si>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</si>
  <si>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</si>
  <si>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</si>
  <si>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</si>
  <si>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</si>
  <si>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</si>
  <si>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</si>
  <si>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</si>
  <si>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</si>
  <si>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</si>
  <si>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</si>
  <si>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</si>
  <si>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</si>
  <si>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</si>
  <si>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</si>
  <si>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</si>
  <si>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</si>
  <si>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</si>
  <si>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</si>
  <si>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</si>
  <si>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</si>
  <si>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</si>
  <si>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</si>
  <si>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</si>
  <si>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</si>
  <si>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</si>
  <si>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</si>
  <si>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</si>
  <si>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</si>
  <si>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</si>
  <si>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</si>
  <si>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</si>
  <si>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</si>
  <si>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</si>
  <si>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</si>
  <si>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</si>
  <si>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</si>
  <si>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</si>
  <si>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</si>
  <si>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</si>
  <si>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</si>
  <si>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</si>
  <si>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</si>
  <si>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</si>
  <si>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</si>
  <si>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</si>
  <si>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</si>
  <si>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</si>
  <si>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</si>
  <si>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</si>
  <si>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</si>
  <si>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</si>
  <si>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</si>
  <si>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</si>
  <si>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</si>
  <si>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</si>
  <si>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</si>
  <si>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</si>
  <si>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</si>
  <si>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</si>
  <si>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</si>
  <si>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</si>
  <si>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</si>
  <si>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</si>
  <si>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</si>
  <si>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</si>
  <si>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</si>
  <si>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</si>
  <si>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</si>
  <si>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</si>
  <si>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</si>
  <si>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</si>
  <si>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</si>
  <si>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</si>
  <si>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</si>
  <si>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</si>
  <si>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</si>
  <si>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</si>
  <si>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</si>
  <si>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</si>
  <si>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</si>
  <si>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</si>
  <si>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</si>
  <si>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</si>
  <si>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</si>
  <si>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</si>
  <si>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</si>
  <si>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</si>
  <si>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</si>
  <si>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</si>
  <si>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</si>
  <si>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</si>
  <si>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</si>
  <si>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</si>
  <si>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</si>
  <si>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</si>
  <si>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</si>
  <si>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</si>
  <si>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</si>
  <si>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</si>
  <si>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</si>
  <si>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</si>
  <si>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</si>
  <si>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</si>
  <si>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</si>
  <si>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</si>
  <si>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</si>
  <si>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</si>
  <si>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</si>
  <si>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</si>
  <si>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</si>
  <si>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</si>
  <si>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</si>
  <si>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</si>
  <si>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</si>
  <si>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</si>
  <si>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</si>
  <si>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</si>
  <si>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</si>
  <si>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</si>
  <si>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</si>
  <si>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</si>
  <si>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</si>
  <si>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</si>
  <si>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</si>
  <si>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</si>
  <si>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</si>
  <si>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</si>
  <si>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</si>
  <si>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</si>
  <si>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</si>
  <si>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</si>
  <si>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</si>
  <si>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</si>
  <si>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</si>
  <si>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</si>
  <si>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</si>
  <si>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</si>
  <si>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</si>
  <si>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</si>
  <si>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</si>
  <si>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</si>
  <si>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</si>
  <si>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</si>
  <si>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</si>
  <si>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</si>
  <si>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</si>
  <si>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</si>
  <si>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</si>
  <si>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</si>
  <si>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</si>
  <si>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</si>
  <si>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</si>
  <si>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</si>
  <si>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</si>
  <si>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</si>
  <si>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</si>
  <si>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</si>
  <si>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</si>
  <si>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</si>
  <si>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</si>
  <si>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</si>
  <si>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</si>
  <si>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</si>
  <si>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</si>
  <si>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</si>
  <si>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</si>
  <si>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</si>
  <si>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</si>
  <si>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</si>
  <si>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</si>
  <si>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</si>
  <si>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</si>
  <si>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</si>
  <si>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</si>
  <si>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</si>
  <si>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</si>
  <si>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</si>
  <si>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</si>
  <si>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</si>
  <si>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</si>
  <si>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</si>
  <si>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</si>
  <si>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</si>
  <si>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</si>
  <si>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</si>
  <si>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</si>
  <si>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</si>
  <si>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</si>
  <si>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</si>
  <si>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</si>
  <si>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</si>
  <si>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</si>
  <si>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</si>
  <si>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</si>
  <si>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</si>
  <si>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</si>
  <si>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</si>
  <si>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</si>
  <si>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</si>
  <si>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</si>
  <si>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</si>
  <si>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</si>
  <si>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</si>
  <si>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</si>
  <si>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</si>
  <si>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</si>
  <si>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</si>
  <si>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</si>
  <si>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</si>
  <si>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</si>
  <si>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</si>
  <si>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</si>
  <si>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</si>
  <si>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</si>
  <si>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</si>
  <si>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</si>
  <si>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</si>
  <si>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</si>
  <si>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</si>
  <si>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</si>
  <si>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</si>
  <si>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</si>
  <si>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</si>
  <si>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</si>
  <si>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</si>
  <si>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</si>
  <si>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</si>
  <si>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</si>
  <si>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</si>
  <si>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</si>
  <si>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</si>
  <si>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</si>
  <si>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</si>
  <si>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</si>
  <si>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</si>
  <si>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</si>
  <si>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</si>
  <si>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</si>
  <si>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</si>
  <si>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</si>
  <si>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</si>
  <si>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</si>
  <si>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</si>
  <si>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</si>
  <si>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</si>
  <si>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</si>
  <si>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</si>
  <si>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</si>
  <si>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</si>
  <si>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</si>
  <si>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</si>
  <si>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</si>
  <si>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</si>
  <si>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</si>
  <si>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</si>
  <si>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</si>
  <si>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</si>
  <si>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</si>
  <si>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</si>
  <si>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</si>
  <si>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</si>
  <si>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</si>
  <si>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</si>
  <si>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</si>
  <si>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</si>
  <si>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</si>
  <si>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</si>
  <si>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</si>
  <si>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</si>
  <si>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</si>
  <si>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</si>
  <si>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</si>
  <si>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</si>
  <si>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</si>
  <si>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</si>
  <si>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</si>
  <si>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</si>
  <si>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</si>
  <si>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</si>
  <si>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</si>
  <si>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</si>
  <si>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</si>
  <si>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</si>
  <si>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</si>
  <si>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</si>
  <si>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</si>
  <si>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</si>
  <si>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</si>
  <si>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</si>
  <si>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</si>
  <si>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</si>
  <si>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</si>
  <si>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</si>
  <si>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</si>
  <si>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</si>
  <si>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</si>
  <si>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</si>
  <si>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</si>
  <si>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</si>
  <si>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</si>
  <si>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</si>
  <si>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</si>
  <si>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</si>
  <si>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</si>
  <si>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</si>
  <si>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</si>
  <si>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</si>
  <si>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</si>
  <si>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</si>
  <si>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</si>
  <si>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</si>
  <si>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</si>
  <si>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</si>
  <si>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</si>
  <si>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</si>
  <si>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</si>
  <si>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</si>
  <si>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</si>
  <si>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</si>
  <si>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</si>
  <si>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</si>
  <si>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</si>
  <si>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</si>
  <si>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</si>
  <si>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</si>
  <si>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</si>
  <si>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</si>
  <si>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</si>
  <si>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</si>
  <si>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</si>
  <si>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</si>
  <si>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</si>
  <si>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</si>
  <si>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</si>
  <si>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</si>
  <si>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</si>
  <si>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</si>
  <si>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</si>
  <si>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</si>
  <si>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</si>
  <si>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</si>
  <si>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</si>
  <si>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</si>
  <si>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</si>
  <si>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</si>
  <si>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</si>
  <si>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</si>
  <si>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</si>
  <si>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</si>
  <si>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</si>
  <si>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</si>
  <si>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</si>
  <si>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</si>
  <si>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</si>
  <si>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</si>
  <si>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</si>
  <si>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</si>
  <si>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</si>
  <si>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</si>
  <si>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</si>
  <si>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</si>
  <si>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</si>
  <si>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</si>
  <si>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</si>
  <si>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</si>
  <si>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</si>
  <si>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</si>
  <si>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</si>
  <si>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</si>
  <si>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</si>
  <si>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</si>
  <si>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</si>
  <si>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</si>
  <si>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</si>
  <si>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</si>
  <si>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</si>
  <si>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</si>
  <si>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</si>
  <si>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</si>
  <si>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</si>
  <si>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</si>
  <si>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</si>
  <si>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</si>
  <si>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</si>
  <si>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</si>
  <si>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</si>
  <si>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</si>
  <si>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</si>
  <si>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</si>
  <si>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</si>
  <si>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</si>
  <si>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</si>
  <si>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</si>
  <si>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</si>
  <si>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</si>
  <si>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</si>
  <si>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</si>
  <si>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</si>
  <si>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</si>
  <si>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</si>
  <si>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</si>
  <si>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</si>
  <si>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</si>
  <si>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</si>
  <si>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</si>
  <si>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</si>
  <si>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</si>
  <si>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</si>
  <si>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</si>
  <si>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</si>
  <si>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</si>
  <si>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</si>
  <si>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</si>
  <si>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</si>
  <si>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</si>
  <si>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</si>
  <si>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</si>
  <si>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</si>
  <si>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</si>
  <si>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</si>
  <si>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</si>
  <si>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</si>
  <si>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</si>
  <si>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</si>
  <si>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</si>
  <si>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</si>
  <si>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</si>
  <si>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</si>
  <si>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</si>
  <si>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</si>
  <si>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</si>
  <si>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</si>
  <si>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</si>
  <si>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</si>
  <si>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</si>
  <si>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</si>
  <si>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</si>
  <si>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</si>
  <si>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</si>
  <si>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</si>
  <si>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</si>
  <si>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</si>
  <si>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</si>
  <si>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</si>
  <si>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</si>
  <si>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</si>
  <si>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</si>
  <si>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</si>
  <si>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</si>
  <si>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</si>
  <si>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</si>
  <si>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</si>
  <si>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</si>
  <si>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</si>
  <si>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</si>
  <si>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</si>
  <si>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</si>
  <si>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</si>
  <si>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</si>
  <si>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</si>
  <si>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</si>
  <si>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</si>
  <si>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</si>
  <si>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</si>
  <si>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</si>
  <si>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</si>
  <si>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</si>
  <si>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</si>
  <si>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</si>
  <si>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</si>
  <si>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</si>
  <si>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</si>
  <si>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</si>
  <si>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</si>
  <si>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</si>
  <si>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</si>
  <si>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</si>
  <si>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</si>
  <si>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</si>
  <si>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</si>
  <si>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</si>
  <si>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</si>
  <si>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</si>
  <si>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</si>
  <si>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</si>
  <si>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</si>
  <si>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</si>
  <si>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</si>
  <si>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</si>
  <si>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</si>
  <si>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</si>
  <si>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</si>
  <si>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</si>
  <si>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</si>
  <si>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</si>
  <si>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</si>
  <si>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</si>
  <si>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</si>
  <si>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</si>
  <si>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</si>
  <si>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</si>
  <si>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</si>
  <si>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</si>
  <si>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</si>
  <si>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</si>
  <si>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</si>
  <si>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</si>
  <si>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</si>
  <si>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</si>
  <si>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</si>
  <si>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</si>
  <si>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</si>
  <si>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</si>
  <si>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</si>
  <si>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</si>
  <si>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</si>
  <si>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</si>
  <si>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</si>
  <si>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</si>
  <si>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</si>
  <si>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</si>
  <si>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</si>
  <si>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</si>
  <si>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</si>
  <si>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</si>
  <si>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</si>
  <si>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</si>
  <si>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</si>
  <si>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</si>
  <si>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</si>
  <si>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</si>
  <si>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</si>
  <si>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</si>
  <si>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</si>
  <si>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</si>
  <si>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</si>
  <si>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</si>
  <si>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</si>
  <si>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</si>
  <si>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</si>
  <si>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</si>
  <si>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</si>
  <si>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</si>
  <si>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</si>
  <si>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</si>
  <si>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</si>
  <si>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</si>
  <si>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</si>
  <si>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</si>
  <si>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</si>
  <si>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</si>
  <si>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</si>
  <si>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</si>
  <si>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</si>
  <si>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</si>
  <si>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</si>
  <si>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</si>
  <si>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</si>
  <si>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</si>
  <si>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</si>
  <si>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</si>
  <si>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</si>
  <si>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</si>
  <si>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</si>
  <si>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</si>
  <si>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</si>
  <si>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</si>
  <si>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</si>
  <si>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</si>
  <si>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</si>
  <si>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</si>
  <si>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</si>
  <si>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</si>
  <si>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</si>
  <si>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</si>
  <si>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</si>
  <si>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</si>
  <si>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</si>
  <si>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</si>
  <si>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</si>
  <si>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</si>
  <si>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</si>
  <si>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</si>
  <si>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</si>
  <si>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</si>
  <si>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</si>
  <si>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</si>
  <si>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</si>
  <si>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</si>
  <si>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</si>
  <si>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</si>
  <si>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</si>
  <si>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</si>
  <si>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</si>
  <si>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</si>
  <si>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</si>
  <si>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</si>
  <si>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</si>
  <si>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</si>
  <si>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</si>
  <si>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</si>
  <si>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</si>
  <si>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</si>
  <si>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</si>
  <si>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</si>
  <si>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</si>
  <si>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</si>
  <si>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</si>
  <si>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</si>
  <si>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</si>
  <si>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</si>
  <si>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</si>
  <si>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</si>
  <si>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</si>
  <si>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</si>
  <si>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</si>
  <si>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</si>
  <si>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</si>
  <si>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</si>
  <si>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</si>
  <si>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</si>
  <si>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</si>
  <si>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</si>
  <si>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</si>
  <si>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</si>
  <si>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</si>
  <si>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</si>
  <si>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</si>
  <si>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</si>
  <si>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</si>
  <si>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</si>
  <si>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</si>
  <si>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</si>
  <si>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</si>
  <si>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</si>
  <si>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</si>
  <si>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</si>
  <si>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</si>
  <si>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</si>
  <si>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</si>
  <si>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</si>
  <si>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</si>
  <si>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</si>
  <si>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</si>
  <si>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</si>
  <si>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</si>
  <si>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</si>
  <si>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</si>
  <si>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</si>
  <si>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</si>
  <si>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</si>
  <si>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</si>
  <si>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</si>
  <si>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</si>
  <si>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</si>
  <si>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</si>
  <si>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</si>
  <si>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</si>
  <si>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</si>
  <si>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</si>
  <si>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</si>
  <si>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</si>
  <si>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</si>
  <si>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</si>
  <si>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</si>
  <si>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</si>
  <si>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</si>
  <si>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</si>
  <si>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</si>
  <si>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</si>
  <si>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</si>
  <si>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</si>
  <si>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</si>
  <si>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</si>
  <si>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</si>
  <si>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</si>
  <si>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</si>
  <si>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</si>
  <si>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</si>
  <si>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</si>
  <si>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</si>
  <si>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</si>
  <si>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</si>
  <si>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</si>
  <si>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</si>
  <si>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</si>
  <si>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</si>
  <si>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</si>
  <si>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</si>
  <si>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</si>
  <si>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</si>
  <si>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</si>
  <si>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</si>
  <si>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</si>
  <si>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</si>
  <si>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</si>
  <si>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</si>
  <si>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</si>
  <si>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</si>
  <si>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</si>
  <si>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</si>
  <si>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</si>
  <si>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</si>
  <si>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</si>
  <si>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</si>
  <si>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</si>
  <si>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</si>
  <si>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</si>
  <si>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</si>
  <si>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</si>
  <si>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</si>
  <si>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</si>
  <si>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</si>
  <si>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</si>
  <si>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</si>
  <si>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</si>
  <si>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</si>
  <si>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</si>
  <si>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</si>
  <si>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</si>
  <si>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</si>
  <si>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</si>
  <si>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</si>
  <si>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</si>
  <si>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</si>
  <si>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</si>
  <si>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</si>
  <si>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</si>
  <si>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</si>
  <si>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</si>
  <si>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</si>
  <si>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</si>
  <si>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</si>
  <si>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</si>
  <si>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</si>
  <si>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</si>
  <si>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</si>
  <si>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</si>
  <si>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</si>
  <si>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</si>
  <si>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</si>
  <si>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</si>
  <si>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</si>
  <si>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</si>
  <si>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</si>
  <si>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</si>
  <si>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</si>
  <si>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</si>
  <si>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</si>
  <si>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</si>
  <si>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</si>
  <si>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</si>
  <si>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</si>
  <si>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</si>
  <si>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</si>
  <si>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</si>
  <si>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</si>
  <si>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</si>
  <si>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</si>
  <si>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</si>
  <si>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</si>
  <si>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</si>
  <si>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</si>
  <si>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</si>
  <si>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</si>
  <si>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</si>
  <si>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</si>
  <si>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</si>
  <si>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</si>
  <si>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</si>
  <si>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</si>
  <si>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</si>
  <si>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</si>
  <si>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</si>
  <si>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</si>
  <si>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</si>
  <si>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</si>
  <si>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</si>
  <si>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</si>
  <si>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</si>
  <si>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</si>
  <si>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</si>
  <si>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</si>
  <si>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</si>
  <si>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</si>
  <si>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</si>
  <si>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</si>
  <si>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</si>
  <si>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</si>
  <si>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</si>
  <si>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</si>
  <si>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</si>
  <si>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</si>
  <si>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</si>
  <si>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</si>
  <si>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</si>
  <si>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</si>
  <si>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</si>
  <si>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</si>
  <si>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</si>
  <si>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</si>
  <si>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</si>
  <si>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</si>
  <si>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</si>
  <si>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</si>
  <si>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</si>
  <si>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</si>
  <si>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</si>
  <si>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</si>
  <si>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</si>
  <si>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</si>
  <si>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</si>
  <si>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</si>
  <si>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</si>
  <si>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</si>
  <si>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</si>
  <si>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</si>
  <si>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</si>
  <si>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</si>
  <si>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</si>
  <si>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</si>
  <si>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</si>
  <si>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</si>
  <si>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</si>
  <si>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</si>
  <si>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</si>
  <si>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</si>
  <si>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</si>
  <si>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</si>
  <si>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</si>
  <si>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</si>
  <si>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</si>
  <si>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</si>
  <si>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</si>
  <si>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</si>
  <si>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</si>
  <si>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</si>
  <si>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</si>
  <si>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</si>
  <si>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</si>
  <si>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</si>
  <si>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</si>
  <si>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</si>
  <si>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</si>
  <si>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</si>
  <si>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</si>
  <si>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</si>
  <si>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</si>
  <si>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</si>
  <si>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</si>
  <si>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</si>
  <si>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</si>
  <si>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</si>
  <si>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</si>
  <si>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</si>
  <si>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</si>
  <si>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</si>
  <si>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</si>
  <si>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</si>
  <si>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</si>
  <si>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</si>
  <si>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</si>
  <si>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</si>
  <si>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</si>
  <si>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</si>
  <si>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</si>
  <si>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</si>
  <si>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</si>
  <si>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</si>
  <si>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</si>
  <si>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</si>
  <si>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</si>
  <si>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</si>
  <si>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</si>
  <si>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</si>
  <si>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</si>
  <si>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</si>
  <si>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</si>
  <si>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</si>
  <si>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</si>
  <si>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</si>
  <si>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</si>
  <si>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</si>
  <si>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</si>
  <si>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</si>
  <si>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</si>
  <si>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</si>
  <si>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</si>
  <si>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</si>
  <si>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</si>
  <si>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</si>
  <si>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</si>
  <si>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</si>
  <si>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</si>
  <si>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</si>
  <si>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</si>
  <si>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</si>
  <si>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</si>
  <si>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</si>
  <si>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</si>
  <si>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</si>
  <si>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</si>
  <si>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</si>
  <si>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</si>
  <si>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</si>
  <si>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</si>
  <si>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</si>
  <si>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</si>
  <si>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</si>
  <si>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</si>
  <si>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</si>
  <si>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</si>
  <si>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</si>
  <si>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</si>
  <si>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</si>
  <si>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</si>
  <si>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</si>
  <si>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</si>
  <si>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</si>
  <si>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</si>
  <si>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</si>
  <si>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</si>
  <si>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</si>
  <si>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</si>
  <si>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</si>
  <si>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</si>
  <si>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</si>
  <si>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</si>
  <si>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</si>
  <si>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</si>
  <si>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</si>
  <si>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</si>
  <si>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</si>
  <si>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</si>
  <si>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</si>
  <si>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</si>
  <si>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</si>
  <si>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</si>
  <si>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</si>
  <si>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</si>
  <si>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</si>
  <si>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</si>
  <si>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</si>
  <si>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</si>
  <si>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</si>
  <si>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</si>
  <si>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</si>
  <si>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</si>
  <si>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</si>
  <si>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</si>
  <si>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</si>
  <si>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</si>
  <si>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</si>
  <si>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</si>
  <si>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</si>
  <si>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</si>
  <si>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</si>
  <si>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</si>
  <si>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</si>
  <si>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</si>
  <si>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</si>
  <si>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</si>
  <si>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</si>
  <si>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</si>
  <si>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</si>
  <si>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</si>
  <si>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</si>
  <si>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</si>
  <si>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</si>
  <si>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</si>
  <si>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</si>
  <si>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</si>
  <si>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</si>
  <si>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</si>
  <si>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</si>
  <si>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</si>
  <si>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</si>
  <si>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</si>
  <si>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</si>
  <si>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</si>
  <si>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</si>
  <si>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</si>
  <si>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</si>
  <si>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</si>
  <si>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</si>
  <si>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</si>
  <si>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</si>
  <si>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</si>
  <si>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</si>
  <si>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</si>
  <si>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</si>
  <si>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</si>
  <si>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</si>
  <si>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</si>
  <si>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</si>
  <si>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</si>
  <si>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</si>
  <si>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</si>
  <si>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</si>
  <si>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</si>
  <si>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</si>
  <si>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</si>
  <si>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</si>
  <si>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</si>
  <si>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</si>
  <si>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</si>
  <si>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</si>
  <si>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</si>
  <si>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</si>
  <si>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</si>
  <si>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</si>
  <si>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</si>
  <si>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</si>
  <si>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</si>
  <si>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</si>
  <si>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</si>
  <si>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</si>
  <si>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</si>
  <si>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</si>
  <si>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</si>
  <si>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</si>
  <si>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</si>
  <si>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</si>
  <si>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</si>
  <si>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</si>
  <si>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</si>
  <si>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</si>
  <si>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</si>
  <si>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</si>
  <si>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</si>
  <si>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</si>
  <si>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</si>
  <si>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</si>
  <si>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</si>
  <si>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</si>
  <si>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</si>
  <si>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</si>
  <si>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</si>
  <si>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</si>
  <si>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</si>
  <si>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</si>
  <si>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</si>
  <si>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</si>
  <si>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</si>
  <si>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</si>
  <si>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</si>
  <si>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</si>
  <si>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</si>
  <si>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</si>
  <si>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</si>
  <si>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</si>
  <si>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</si>
  <si>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</si>
  <si>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</si>
  <si>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</si>
  <si>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</si>
  <si>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</si>
  <si>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</si>
  <si>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</si>
  <si>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</si>
  <si>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</si>
  <si>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</si>
  <si>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</si>
  <si>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</si>
  <si>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</si>
  <si>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</si>
  <si>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</si>
  <si>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</si>
  <si>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</si>
  <si>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</si>
  <si>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</si>
  <si>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</si>
  <si>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</si>
  <si>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</si>
  <si>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</si>
  <si>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</si>
  <si>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</si>
  <si>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</si>
  <si>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</si>
  <si>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</si>
  <si>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</si>
  <si>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</si>
  <si>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</si>
  <si>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</si>
  <si>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</si>
  <si>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</si>
  <si>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</si>
  <si>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</si>
  <si>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</si>
  <si>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</si>
  <si>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</si>
  <si>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</si>
  <si>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</si>
  <si>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</si>
  <si>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</si>
  <si>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</si>
  <si>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</si>
  <si>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</si>
  <si>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</si>
  <si>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</si>
  <si>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</si>
  <si>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</si>
  <si>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</si>
  <si>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</si>
  <si>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</si>
  <si>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</si>
  <si>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</si>
  <si>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</si>
  <si>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</si>
  <si>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</si>
  <si>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</si>
  <si>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</si>
  <si>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</si>
  <si>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</si>
  <si>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</si>
  <si>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</si>
  <si>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</si>
  <si>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</si>
  <si>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</si>
  <si>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</si>
  <si>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</si>
  <si>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</si>
  <si>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</si>
  <si>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</si>
  <si>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</si>
  <si>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</si>
  <si>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</si>
  <si>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</si>
  <si>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</si>
  <si>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</si>
  <si>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</si>
  <si>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</si>
  <si>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</si>
  <si>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</si>
  <si>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</si>
  <si>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</si>
  <si>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</si>
  <si>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</si>
  <si>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</si>
  <si>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</si>
  <si>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</si>
  <si>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</si>
  <si>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</si>
  <si>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</si>
  <si>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</si>
  <si>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</si>
  <si>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</si>
  <si>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</si>
  <si>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</si>
  <si>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</si>
  <si>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</si>
  <si>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</si>
  <si>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</si>
  <si>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</si>
  <si>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</si>
  <si>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</si>
  <si>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</si>
  <si>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</si>
  <si>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</si>
  <si>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</si>
  <si>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</si>
  <si>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</si>
  <si>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</si>
  <si>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</si>
  <si>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</si>
  <si>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</si>
  <si>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</si>
  <si>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</si>
  <si>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</si>
  <si>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</si>
  <si>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</si>
  <si>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</si>
  <si>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</si>
  <si>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</si>
  <si>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</si>
  <si>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</si>
  <si>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</si>
  <si>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</si>
  <si>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</si>
  <si>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</si>
  <si>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</si>
  <si>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</si>
  <si>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</si>
  <si>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</si>
  <si>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</si>
  <si>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</si>
  <si>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</si>
  <si>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</si>
  <si>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</si>
  <si>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</si>
  <si>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</si>
  <si>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</si>
  <si>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</si>
  <si>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</si>
  <si>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</si>
  <si>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</si>
  <si>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</si>
  <si>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</si>
  <si>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</si>
  <si>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</si>
  <si>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</si>
  <si>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</si>
  <si>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</si>
  <si>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</si>
  <si>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</si>
  <si>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</si>
  <si>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</si>
  <si>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</si>
  <si>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</si>
  <si>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</si>
  <si>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</si>
  <si>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</si>
  <si>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</si>
  <si>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</si>
  <si>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</si>
  <si>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</si>
  <si>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</si>
  <si>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</si>
  <si>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</si>
  <si>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</si>
  <si>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</si>
  <si>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</si>
  <si>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</si>
  <si>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</si>
  <si>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</si>
  <si>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</si>
  <si>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</si>
  <si>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</si>
  <si>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</si>
  <si>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</si>
  <si>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</si>
  <si>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</si>
  <si>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</si>
  <si>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</si>
  <si>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</si>
  <si>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</si>
  <si>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</si>
  <si>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</si>
  <si>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</si>
  <si>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</si>
  <si>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</si>
  <si>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</si>
  <si>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</si>
  <si>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</si>
  <si>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</si>
  <si>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</si>
  <si>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</si>
  <si>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</si>
  <si>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</si>
  <si>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</si>
  <si>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</si>
  <si>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</si>
  <si>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</si>
  <si>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</si>
  <si>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</si>
  <si>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</si>
  <si>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</si>
  <si>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</si>
  <si>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</si>
  <si>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</si>
  <si>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</si>
  <si>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</si>
  <si>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</si>
  <si>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</si>
  <si>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</si>
  <si>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</si>
  <si>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</si>
  <si>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</si>
  <si>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</si>
  <si>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</si>
  <si>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</si>
  <si>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</si>
  <si>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</si>
  <si>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</si>
  <si>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</si>
  <si>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</si>
  <si>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</si>
  <si>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</si>
  <si>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</si>
  <si>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</si>
  <si>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</si>
  <si>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</si>
  <si>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</si>
  <si>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</si>
  <si>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</si>
  <si>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</si>
  <si>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</si>
  <si>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</si>
  <si>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</si>
  <si>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</si>
  <si>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</si>
  <si>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</si>
  <si>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</si>
  <si>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</si>
  <si>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</si>
  <si>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</si>
  <si>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</si>
  <si>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</si>
  <si>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</si>
  <si>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</si>
  <si>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</si>
  <si>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</si>
  <si>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</si>
  <si>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</si>
  <si>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</si>
  <si>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</si>
  <si>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</si>
  <si>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</si>
  <si>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</si>
  <si>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</si>
  <si>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</si>
  <si>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</si>
  <si>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</si>
  <si>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</si>
  <si>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</si>
  <si>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</si>
  <si>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</si>
  <si>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</si>
  <si>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</si>
  <si>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</si>
  <si>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</si>
  <si>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</si>
  <si>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</si>
  <si>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</si>
  <si>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</si>
  <si>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</si>
  <si>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</si>
  <si>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</si>
  <si>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</si>
  <si>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</si>
  <si>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</si>
  <si>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</si>
  <si>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</si>
  <si>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</si>
  <si>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</si>
  <si>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</si>
  <si>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</si>
  <si>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</si>
  <si>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</si>
  <si>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</si>
  <si>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</si>
  <si>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</si>
  <si>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</si>
  <si>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</si>
  <si>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</si>
  <si>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</si>
  <si>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</si>
  <si>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</si>
  <si>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</si>
  <si>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</si>
  <si>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</si>
  <si>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</si>
  <si>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</si>
  <si>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</si>
  <si>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</si>
  <si>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</si>
  <si>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</si>
  <si>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</si>
  <si>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</si>
  <si>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</si>
  <si>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</si>
  <si>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</si>
  <si>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</si>
  <si>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</si>
  <si>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</si>
  <si>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</si>
  <si>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</si>
  <si>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</si>
  <si>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</si>
  <si>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</si>
  <si>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</si>
  <si>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</si>
  <si>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</si>
  <si>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</si>
  <si>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</si>
  <si>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</si>
  <si>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</si>
  <si>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</si>
  <si>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</si>
  <si>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</si>
  <si>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</si>
  <si>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</si>
  <si>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</si>
  <si>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</si>
  <si>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</si>
  <si>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</si>
  <si>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</si>
  <si>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</si>
  <si>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</si>
  <si>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</si>
  <si>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</si>
  <si>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</si>
  <si>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</si>
  <si>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</si>
  <si>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</si>
  <si>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</si>
  <si>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</si>
  <si>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</si>
  <si>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</si>
  <si>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</si>
  <si>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</si>
  <si>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</si>
  <si>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</si>
  <si>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</si>
  <si>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</si>
  <si>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</si>
  <si>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</si>
  <si>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</si>
  <si>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</si>
  <si>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</si>
  <si>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</si>
  <si>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</si>
  <si>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</si>
  <si>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</si>
  <si>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</si>
  <si>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</si>
  <si>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</si>
  <si>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</si>
  <si>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</si>
  <si>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</si>
  <si>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</si>
  <si>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</si>
  <si>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</si>
  <si>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</si>
  <si>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</si>
  <si>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</si>
  <si>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</si>
  <si>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</si>
  <si>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</si>
  <si>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</si>
  <si>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</si>
  <si>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</si>
  <si>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</si>
  <si>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</si>
  <si>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</si>
  <si>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</si>
  <si>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</si>
  <si>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</si>
  <si>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</si>
  <si>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</si>
  <si>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</si>
  <si>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</si>
  <si>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</si>
  <si>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</si>
  <si>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</si>
  <si>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</si>
  <si>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</si>
  <si>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</si>
  <si>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</si>
  <si>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</si>
  <si>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</si>
  <si>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</si>
  <si>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</si>
  <si>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</si>
  <si>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</si>
  <si>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</si>
  <si>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</si>
  <si>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</si>
  <si>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</si>
  <si>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</si>
  <si>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</si>
  <si>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</si>
  <si>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</si>
  <si>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</si>
  <si>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</si>
  <si>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</si>
  <si>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</si>
  <si>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</si>
  <si>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</si>
  <si>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</si>
  <si>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</si>
  <si>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</si>
  <si>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</si>
  <si>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</si>
  <si>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</si>
  <si>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</si>
  <si>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</si>
  <si>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</si>
  <si>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</si>
  <si>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</si>
  <si>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</si>
  <si>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</si>
  <si>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</si>
  <si>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</si>
  <si>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</si>
  <si>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</si>
  <si>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</si>
  <si>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</si>
  <si>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</si>
  <si>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</si>
  <si>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</si>
  <si>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</si>
  <si>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</si>
  <si>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</si>
  <si>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</si>
  <si>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</si>
  <si>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</si>
  <si>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</si>
  <si>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</si>
  <si>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</si>
  <si>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</si>
  <si>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</si>
  <si>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</si>
  <si>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</si>
  <si>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</si>
  <si>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</si>
  <si>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</si>
  <si>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</si>
  <si>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</si>
  <si>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</si>
  <si>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</si>
  <si>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</si>
  <si>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</si>
  <si>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</si>
  <si>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</si>
  <si>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</si>
  <si>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</si>
  <si>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</si>
  <si>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</si>
  <si>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</si>
  <si>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</si>
  <si>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</si>
  <si>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</si>
  <si>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</si>
  <si>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</si>
  <si>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</si>
  <si>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</si>
  <si>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</si>
  <si>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</si>
  <si>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</si>
  <si>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</si>
  <si>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</si>
  <si>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</si>
  <si>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</si>
  <si>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</si>
  <si>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</si>
  <si>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</si>
  <si>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</si>
  <si>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</si>
  <si>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</si>
  <si>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</si>
  <si>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</si>
  <si>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</si>
  <si>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</si>
  <si>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</si>
  <si>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</si>
  <si>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</si>
  <si>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</si>
  <si>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</si>
  <si>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</si>
  <si>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</si>
  <si>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</si>
  <si>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</si>
  <si>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</si>
  <si>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</si>
  <si>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</si>
  <si>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</si>
  <si>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</si>
  <si>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</si>
  <si>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</si>
  <si>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</si>
  <si>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</si>
  <si>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</si>
  <si>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</si>
  <si>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</si>
  <si>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</si>
  <si>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</si>
  <si>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</si>
  <si>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</si>
  <si>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</si>
  <si>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</si>
  <si>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</si>
  <si>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</si>
  <si>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</si>
  <si>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</si>
  <si>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</si>
  <si>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</si>
  <si>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</si>
  <si>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</si>
  <si>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</si>
  <si>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</si>
  <si>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</si>
  <si>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</si>
  <si>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</si>
  <si>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</si>
  <si>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</si>
  <si>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</si>
  <si>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</si>
  <si>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</si>
  <si>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</si>
  <si>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</si>
  <si>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</si>
  <si>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</si>
  <si>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</si>
  <si>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</si>
  <si>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</si>
  <si>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</si>
  <si>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</si>
  <si>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</si>
  <si>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</si>
  <si>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</si>
  <si>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</si>
  <si>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</si>
  <si>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</si>
  <si>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</si>
  <si>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</si>
  <si>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</si>
  <si>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</si>
  <si>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</si>
  <si>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</si>
  <si>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</si>
  <si>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</si>
  <si>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</si>
  <si>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</si>
  <si>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</si>
  <si>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</si>
  <si>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</si>
  <si>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</si>
  <si>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</si>
  <si>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</si>
  <si>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</si>
  <si>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</si>
  <si>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</si>
  <si>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</si>
  <si>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</si>
  <si>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</si>
  <si>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</si>
  <si>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</si>
  <si>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</si>
  <si>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</si>
  <si>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</si>
  <si>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</si>
  <si>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</si>
  <si>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</si>
  <si>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</si>
  <si>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</si>
  <si>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</si>
  <si>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</si>
  <si>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</si>
  <si>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</si>
  <si>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</si>
  <si>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</si>
  <si>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</si>
  <si>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</si>
  <si>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</si>
  <si>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</si>
  <si>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</si>
  <si>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</si>
  <si>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</si>
  <si>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</si>
  <si>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</si>
  <si>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</si>
  <si>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</si>
  <si>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</si>
  <si>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</si>
  <si>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</si>
  <si>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</si>
  <si>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</si>
  <si>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</si>
  <si>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</si>
  <si>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</si>
  <si>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</si>
  <si>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</si>
  <si>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</si>
  <si>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</si>
  <si>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</si>
  <si>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</si>
  <si>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</si>
  <si>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</si>
  <si>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</si>
  <si>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</si>
  <si>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</si>
  <si>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</si>
  <si>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</si>
  <si>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</si>
  <si>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</si>
  <si>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</si>
  <si>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</si>
  <si>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</si>
  <si>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</si>
  <si>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</si>
  <si>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</si>
  <si>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</si>
  <si>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</si>
  <si>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</si>
  <si>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</si>
  <si>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</si>
  <si>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</si>
  <si>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</si>
  <si>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</si>
  <si>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</si>
  <si>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</si>
  <si>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</si>
  <si>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</si>
  <si>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</si>
  <si>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</si>
  <si>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</si>
  <si>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</si>
  <si>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</si>
  <si>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</si>
  <si>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</si>
  <si>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</si>
  <si>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</si>
  <si>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</si>
  <si>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</si>
  <si>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</si>
  <si>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</si>
  <si>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</si>
  <si>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</si>
  <si>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</si>
  <si>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</si>
  <si>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</si>
  <si>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</si>
  <si>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</si>
  <si>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</si>
  <si>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</si>
  <si>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</si>
  <si>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</si>
  <si>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</si>
  <si>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</si>
  <si>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</si>
  <si>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</si>
  <si>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</si>
  <si>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</si>
  <si>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</si>
  <si>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</si>
  <si>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</si>
  <si>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</si>
  <si>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</si>
  <si>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</si>
  <si>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</si>
  <si>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</si>
  <si>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</si>
  <si>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</si>
  <si>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</si>
  <si>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</si>
  <si>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</si>
  <si>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</si>
  <si>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</si>
  <si>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</si>
  <si>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</si>
  <si>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</si>
  <si>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</si>
  <si>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</si>
  <si>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</si>
  <si>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</si>
  <si>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</si>
  <si>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</si>
  <si>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</si>
  <si>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</si>
  <si>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</si>
  <si>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</si>
  <si>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</si>
  <si>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</si>
  <si>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</si>
  <si>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</si>
  <si>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</si>
  <si>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</si>
  <si>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</si>
  <si>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</si>
  <si>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</si>
  <si>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</si>
  <si>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</si>
  <si>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</si>
  <si>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</si>
  <si>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</si>
  <si>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</si>
  <si>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</si>
  <si>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</si>
  <si>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</si>
  <si>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</si>
  <si>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</si>
  <si>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</si>
  <si>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</si>
  <si>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</si>
  <si>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</si>
  <si>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</si>
  <si>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</si>
  <si>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</si>
  <si>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</si>
  <si>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</si>
  <si>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</si>
  <si>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</si>
  <si>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</si>
  <si>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</si>
  <si>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</si>
  <si>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</si>
  <si>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</si>
  <si>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</si>
  <si>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</si>
  <si>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</si>
  <si>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</si>
  <si>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</si>
  <si>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</si>
  <si>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</si>
  <si>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</si>
  <si>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</si>
  <si>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</si>
  <si>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</si>
  <si>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</si>
  <si>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</si>
  <si>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</si>
  <si>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</si>
  <si>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</si>
  <si>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</si>
  <si>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</si>
  <si>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</si>
  <si>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</si>
  <si>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</si>
  <si>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</si>
  <si>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</si>
  <si>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</si>
  <si>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</si>
  <si>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</si>
  <si>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</si>
  <si>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</si>
  <si>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</si>
  <si>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</si>
  <si>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</si>
  <si>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</si>
  <si>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</si>
  <si>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</si>
  <si>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</si>
  <si>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</si>
  <si>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</si>
  <si>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</si>
  <si>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</si>
  <si>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</si>
  <si>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</si>
  <si>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</si>
  <si>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</si>
  <si>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</si>
  <si>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</si>
  <si>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</si>
  <si>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</si>
  <si>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</si>
  <si>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</si>
  <si>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</si>
  <si>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</si>
  <si>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</si>
  <si>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</si>
  <si>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</si>
  <si>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</si>
  <si>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</si>
  <si>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</si>
  <si>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</si>
  <si>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</si>
  <si>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</si>
  <si>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</si>
  <si>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</si>
  <si>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</si>
  <si>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</si>
  <si>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</si>
  <si>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</si>
  <si>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</si>
  <si>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</si>
  <si>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</si>
  <si>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</si>
  <si>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</si>
  <si>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</si>
  <si>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</si>
  <si>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</si>
  <si>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</si>
  <si>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</si>
  <si>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</si>
  <si>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</si>
  <si>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</si>
  <si>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</si>
  <si>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</si>
  <si>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</si>
  <si>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</si>
  <si>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</si>
  <si>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</si>
  <si>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</si>
  <si>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</si>
  <si>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</si>
  <si>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</si>
  <si>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</si>
  <si>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</si>
  <si>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</si>
  <si>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</si>
  <si>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</si>
  <si>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</si>
  <si>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</si>
  <si>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</si>
  <si>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</si>
  <si>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</si>
  <si>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</si>
  <si>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</si>
  <si>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</si>
  <si>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</si>
  <si>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</si>
  <si>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</si>
  <si>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</si>
  <si>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</si>
  <si>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</si>
  <si>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</si>
  <si>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</si>
  <si>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</si>
  <si>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</si>
  <si>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</si>
  <si>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</si>
  <si>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</si>
  <si>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</si>
  <si>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</si>
  <si>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</si>
  <si>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</si>
  <si>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</si>
  <si>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</si>
  <si>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</si>
  <si>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</si>
  <si>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</si>
  <si>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</si>
  <si>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</si>
  <si>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</si>
  <si>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</si>
  <si>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</si>
  <si>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</si>
  <si>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</si>
  <si>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</si>
  <si>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</si>
  <si>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</si>
  <si>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</si>
  <si>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</si>
  <si>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</si>
  <si>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</si>
  <si>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</si>
  <si>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</si>
  <si>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</si>
  <si>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</si>
  <si>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</si>
  <si>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</si>
  <si>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</si>
  <si>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</si>
  <si>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</si>
  <si>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</si>
  <si>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</si>
  <si>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</si>
  <si>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</si>
  <si>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</si>
  <si>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</si>
  <si>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</si>
  <si>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</si>
  <si>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</si>
  <si>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</si>
  <si>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</si>
  <si>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</si>
  <si>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</si>
  <si>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</si>
  <si>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</si>
  <si>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</si>
  <si>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</si>
  <si>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</si>
  <si>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</si>
  <si>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</si>
  <si>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</si>
  <si>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</si>
  <si>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</si>
  <si>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</si>
  <si>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</si>
  <si>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</si>
  <si>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</si>
  <si>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</si>
  <si>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</si>
  <si>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</si>
  <si>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</si>
  <si>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</si>
  <si>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</si>
  <si>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</si>
  <si>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</si>
  <si>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</si>
  <si>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</si>
  <si>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</si>
  <si>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</si>
  <si>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</si>
  <si>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</si>
  <si>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</si>
  <si>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</si>
  <si>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</si>
  <si>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</si>
  <si>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</si>
  <si>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</si>
  <si>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</si>
  <si>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</si>
  <si>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</si>
  <si>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</si>
  <si>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</si>
  <si>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</si>
  <si>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</si>
  <si>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</si>
  <si>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</si>
  <si>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</si>
  <si>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</si>
  <si>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</si>
  <si>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</si>
  <si>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</si>
  <si>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</si>
  <si>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</si>
  <si>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</si>
  <si>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</si>
  <si>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</si>
  <si>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</si>
  <si>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</si>
  <si>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</si>
  <si>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</si>
  <si>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</si>
  <si>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</si>
  <si>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</si>
  <si>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</si>
  <si>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</si>
  <si>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</si>
  <si>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</si>
  <si>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</si>
  <si>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</si>
  <si>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</si>
  <si>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</si>
  <si>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</si>
  <si>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</si>
  <si>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</si>
  <si>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</si>
  <si>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</si>
  <si>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</si>
  <si>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</si>
  <si>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</si>
  <si>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</si>
  <si>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</si>
  <si>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</si>
  <si>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</si>
  <si>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</si>
  <si>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</si>
  <si>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</si>
  <si>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</si>
  <si>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</si>
  <si>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</si>
  <si>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</si>
  <si>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</si>
  <si>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</si>
  <si>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</si>
  <si>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</si>
  <si>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</si>
  <si>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</si>
  <si>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</si>
  <si>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</si>
  <si>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</si>
  <si>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</si>
  <si>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</si>
  <si>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</si>
  <si>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</si>
  <si>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</si>
  <si>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</si>
  <si>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</si>
  <si>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</si>
  <si>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</si>
  <si>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</si>
  <si>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</si>
  <si>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</si>
  <si>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</si>
  <si>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</si>
  <si>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</si>
  <si>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</si>
  <si>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</si>
  <si>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</si>
  <si>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</si>
  <si>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</si>
  <si>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</si>
  <si>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</si>
  <si>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</si>
  <si>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</si>
  <si>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</si>
  <si>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</si>
  <si>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</si>
  <si>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</si>
  <si>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</si>
  <si>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</si>
  <si>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</si>
  <si>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</si>
  <si>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</si>
  <si>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</si>
  <si>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</si>
  <si>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</si>
  <si>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</si>
  <si>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</si>
  <si>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</si>
  <si>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</si>
  <si>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</si>
  <si>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</si>
  <si>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</si>
  <si>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</si>
  <si>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</si>
  <si>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</si>
  <si>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</si>
  <si>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</si>
  <si>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</si>
  <si>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</si>
  <si>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</si>
  <si>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</si>
  <si>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</si>
  <si>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</si>
  <si>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</si>
  <si>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</si>
  <si>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</si>
  <si>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</si>
  <si>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</si>
  <si>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</si>
  <si>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</si>
  <si>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</si>
  <si>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</si>
  <si>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</si>
  <si>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</si>
  <si>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</si>
  <si>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</si>
  <si>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</si>
  <si>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</si>
  <si>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</si>
  <si>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</si>
  <si>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</si>
  <si>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</si>
  <si>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</si>
  <si>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</si>
  <si>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</si>
  <si>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</si>
  <si>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</si>
  <si>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</si>
  <si>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</si>
  <si>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</si>
  <si>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</si>
  <si>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</si>
  <si>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</si>
  <si>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</si>
  <si>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</si>
  <si>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</si>
  <si>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</si>
  <si>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</si>
  <si>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</si>
  <si>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</si>
  <si>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</si>
  <si>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</si>
  <si>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</si>
  <si>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</si>
  <si>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</si>
  <si>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</si>
  <si>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</si>
  <si>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</si>
  <si>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</si>
  <si>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</si>
  <si>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</si>
  <si>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</si>
  <si>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</si>
  <si>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</si>
  <si>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</si>
  <si>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</si>
  <si>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</si>
  <si>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</si>
  <si>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</si>
  <si>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</si>
  <si>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</si>
  <si>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</si>
  <si>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</si>
  <si>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</si>
  <si>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</si>
  <si>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</si>
  <si>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</si>
  <si>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</si>
  <si>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</si>
  <si>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</si>
  <si>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</si>
  <si>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</si>
  <si>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</si>
  <si>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</si>
  <si>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</si>
  <si>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</si>
  <si>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</si>
  <si>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</si>
  <si>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</si>
  <si>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</si>
  <si>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</si>
  <si>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</si>
  <si>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</si>
  <si>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</si>
  <si>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</si>
  <si>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</si>
  <si>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</si>
  <si>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</si>
  <si>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</si>
  <si>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</si>
  <si>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</si>
  <si>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</si>
  <si>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</si>
  <si>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</si>
  <si>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</si>
  <si>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</si>
  <si>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</si>
  <si>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</si>
  <si>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</si>
  <si>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</si>
  <si>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</si>
  <si>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</si>
  <si>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</si>
  <si>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</si>
  <si>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</si>
  <si>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</si>
  <si>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</si>
  <si>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</si>
  <si>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</si>
  <si>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</si>
  <si>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</si>
  <si>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</si>
  <si>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</si>
  <si>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</si>
  <si>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</si>
  <si>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</si>
  <si>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</si>
  <si>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</si>
  <si>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</si>
  <si>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</si>
  <si>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</si>
  <si>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</si>
  <si>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</si>
  <si>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</si>
  <si>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</si>
  <si>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</si>
  <si>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</si>
  <si>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</si>
  <si>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</si>
  <si>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</si>
  <si>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</si>
  <si>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</si>
  <si>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</si>
  <si>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</si>
  <si>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</si>
  <si>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</si>
  <si>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</si>
  <si>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</si>
  <si>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</si>
  <si>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</si>
  <si>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</si>
  <si>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</si>
  <si>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</si>
  <si>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</si>
  <si>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</si>
  <si>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</si>
  <si>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</si>
  <si>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</si>
  <si>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</si>
  <si>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</si>
  <si>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</si>
  <si>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</si>
  <si>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</si>
  <si>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</si>
  <si>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</si>
  <si>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</si>
  <si>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</si>
  <si>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</si>
  <si>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</si>
  <si>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</si>
  <si>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</si>
  <si>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</si>
  <si>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</si>
  <si>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</si>
  <si>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</si>
  <si>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</si>
  <si>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</si>
  <si>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</si>
  <si>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</si>
  <si>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</si>
  <si>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</si>
  <si>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</si>
  <si>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</si>
  <si>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</si>
  <si>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</si>
  <si>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</si>
  <si>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</si>
  <si>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</si>
  <si>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</si>
  <si>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</si>
  <si>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</si>
  <si>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</si>
  <si>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</si>
  <si>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</si>
  <si>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</si>
  <si>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</si>
  <si>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</si>
  <si>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</si>
  <si>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</si>
  <si>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</si>
  <si>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</si>
  <si>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</si>
  <si>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</si>
  <si>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</si>
  <si>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</si>
  <si>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</si>
  <si>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</si>
  <si>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</si>
  <si>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</si>
  <si>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</si>
  <si>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</si>
  <si>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</si>
  <si>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</si>
  <si>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</si>
  <si>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</si>
  <si>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</si>
  <si>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</si>
  <si>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</si>
  <si>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</si>
  <si>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</si>
  <si>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</si>
  <si>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</si>
  <si>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</si>
  <si>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</si>
  <si>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</si>
  <si>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</si>
  <si>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</si>
  <si>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</si>
  <si>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</si>
  <si>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</si>
  <si>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</si>
  <si>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</si>
  <si>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</si>
  <si>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</si>
  <si>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</si>
  <si>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</si>
  <si>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</si>
  <si>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</si>
  <si>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</si>
  <si>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</si>
  <si>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</si>
  <si>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</si>
  <si>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</si>
  <si>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</si>
  <si>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</si>
  <si>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</si>
  <si>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</si>
  <si>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</si>
  <si>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</si>
  <si>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</si>
  <si>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</si>
  <si>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</si>
  <si>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</si>
  <si>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</si>
  <si>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</si>
  <si>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</si>
  <si>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</si>
  <si>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</si>
  <si>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</si>
  <si>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</si>
  <si>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</si>
  <si>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</si>
  <si>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</si>
  <si>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</si>
  <si>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</si>
  <si>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</si>
  <si>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</si>
  <si>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</si>
  <si>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</si>
  <si>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</si>
  <si>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</si>
  <si>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</si>
  <si>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</si>
  <si>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</si>
  <si>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</si>
  <si>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</si>
  <si>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</si>
  <si>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</si>
  <si>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</si>
  <si>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</si>
  <si>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</si>
  <si>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</si>
  <si>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</si>
  <si>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</si>
  <si>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</si>
  <si>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</si>
  <si>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</si>
  <si>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</si>
  <si>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</si>
  <si>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</si>
  <si>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</si>
  <si>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</si>
  <si>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</si>
  <si>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</si>
  <si>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</si>
  <si>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</si>
  <si>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</si>
  <si>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</si>
  <si>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</si>
  <si>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</si>
  <si>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</si>
  <si>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</si>
  <si>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</si>
  <si>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</si>
  <si>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</si>
  <si>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</si>
  <si>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</si>
  <si>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</si>
  <si>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</si>
  <si>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</si>
  <si>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</si>
  <si>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</si>
  <si>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</si>
  <si>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</si>
  <si>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</si>
  <si>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</si>
  <si>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</si>
  <si>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</si>
  <si>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</si>
  <si>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</si>
  <si>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</si>
  <si>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</si>
  <si>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</si>
  <si>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</si>
  <si>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</si>
  <si>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</si>
  <si>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</si>
  <si>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</si>
  <si>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</si>
  <si>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</si>
  <si>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</si>
  <si>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</si>
  <si>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</si>
  <si>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</si>
  <si>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</si>
  <si>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</si>
  <si>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</si>
  <si>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</si>
  <si>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</si>
  <si>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</si>
  <si>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</si>
  <si>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</si>
  <si>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</si>
  <si>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</si>
  <si>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</si>
  <si>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</si>
  <si>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</si>
  <si>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</si>
  <si>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</si>
  <si>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</si>
  <si>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</si>
  <si>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</si>
  <si>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</si>
  <si>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</si>
  <si>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</si>
  <si>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</si>
  <si>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</si>
  <si>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</si>
  <si>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</si>
  <si>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</si>
  <si>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</si>
  <si>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</si>
  <si>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</si>
  <si>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</si>
  <si>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</si>
  <si>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</si>
  <si>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</si>
  <si>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</si>
  <si>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</si>
  <si>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</si>
  <si>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</si>
  <si>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</si>
  <si>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</si>
  <si>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</si>
  <si>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</si>
  <si>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</si>
  <si>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</si>
  <si>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</si>
  <si>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</si>
  <si>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</si>
  <si>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</si>
  <si>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</si>
  <si>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</si>
  <si>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</si>
  <si>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</si>
  <si>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</si>
  <si>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</si>
  <si>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</si>
  <si>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</si>
  <si>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</si>
  <si>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</si>
  <si>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</si>
  <si>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</si>
  <si>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</si>
  <si>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</si>
  <si>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</si>
  <si>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</si>
  <si>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</si>
  <si>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</si>
  <si>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</si>
  <si>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</si>
  <si>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</si>
  <si>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</si>
  <si>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</si>
  <si>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</si>
  <si>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</si>
  <si>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</si>
  <si>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</si>
  <si>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</si>
  <si>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</si>
  <si>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</si>
  <si>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</si>
  <si>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</si>
  <si>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</si>
  <si>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</si>
  <si>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</si>
  <si>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</si>
  <si>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</si>
  <si>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</si>
  <si>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</si>
  <si>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</si>
  <si>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</si>
  <si>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</si>
  <si>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</si>
  <si>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</si>
  <si>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</si>
  <si>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</si>
  <si>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</si>
  <si>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</si>
  <si>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</si>
  <si>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</si>
  <si>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</si>
  <si>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</si>
  <si>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</si>
  <si>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</si>
  <si>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</si>
  <si>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</si>
  <si>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</si>
  <si>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</si>
  <si>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</si>
  <si>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</si>
  <si>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</si>
  <si>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</si>
  <si>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</si>
  <si>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</si>
  <si>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</si>
  <si>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</si>
  <si>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</si>
  <si>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</si>
  <si>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</si>
  <si>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</si>
  <si>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</si>
  <si>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</si>
  <si>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</si>
  <si>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</si>
  <si>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</si>
  <si>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</si>
  <si>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</si>
  <si>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</si>
  <si>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</si>
  <si>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</si>
  <si>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</si>
  <si>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</si>
  <si>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</si>
  <si>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</si>
  <si>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</si>
  <si>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</si>
  <si>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</si>
  <si>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</si>
  <si>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</si>
  <si>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</si>
  <si>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</si>
  <si>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</si>
  <si>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</si>
  <si>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</si>
  <si>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</si>
  <si>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</si>
  <si>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</si>
  <si>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</si>
  <si>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</si>
  <si>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</si>
  <si>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</si>
  <si>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</si>
  <si>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</si>
  <si>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</si>
  <si>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</si>
  <si>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</si>
  <si>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</si>
  <si>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</si>
  <si>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</si>
  <si>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</si>
  <si>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</si>
  <si>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</si>
  <si>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</si>
  <si>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</si>
  <si>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</si>
  <si>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</si>
  <si>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</si>
  <si>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</si>
  <si>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</si>
  <si>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</si>
  <si>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</si>
  <si>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</si>
  <si>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</si>
  <si>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</si>
  <si>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</si>
  <si>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</si>
  <si>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</si>
  <si>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</si>
  <si>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</si>
  <si>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</si>
  <si>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</si>
  <si>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</si>
  <si>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</si>
  <si>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</si>
  <si>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</si>
  <si>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</si>
  <si>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</si>
  <si>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</si>
  <si>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</si>
  <si>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</si>
  <si>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</si>
  <si>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</si>
  <si>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</si>
  <si>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</si>
  <si>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</si>
  <si>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</si>
  <si>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</si>
  <si>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</si>
  <si>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</si>
  <si>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</si>
  <si>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</si>
  <si>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</si>
  <si>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</si>
  <si>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</si>
  <si>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</si>
  <si>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</si>
  <si>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</si>
  <si>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</si>
  <si>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</si>
  <si>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</si>
  <si>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</si>
  <si>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</si>
  <si>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</si>
  <si>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</si>
  <si>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</si>
  <si>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</si>
  <si>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</si>
  <si>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</si>
  <si>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</si>
  <si>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</si>
  <si>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</si>
  <si>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</si>
  <si>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</si>
  <si>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</si>
  <si>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</si>
  <si>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</si>
  <si>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</si>
  <si>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</si>
  <si>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</si>
  <si>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</si>
  <si>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</si>
  <si>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</si>
  <si>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</si>
  <si>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</si>
  <si>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</si>
  <si>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</si>
  <si>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</si>
  <si>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</si>
  <si>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</si>
  <si>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</si>
  <si>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</si>
  <si>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</si>
  <si>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</si>
  <si>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</si>
  <si>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</si>
  <si>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</si>
  <si>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</si>
  <si>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</si>
  <si>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</si>
  <si>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</si>
  <si>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</si>
  <si>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</si>
  <si>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</si>
  <si>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</si>
  <si>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</si>
  <si>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</si>
  <si>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</si>
  <si>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</si>
  <si>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</si>
  <si>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</si>
  <si>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</si>
  <si>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</si>
  <si>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</si>
  <si>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</si>
  <si>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</si>
  <si>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</si>
  <si>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</si>
  <si>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</si>
  <si>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</si>
  <si>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</si>
  <si>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</si>
  <si>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</si>
  <si>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</si>
  <si>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</si>
  <si>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</si>
  <si>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</si>
  <si>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</si>
  <si>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</si>
  <si>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</si>
  <si>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</si>
  <si>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</si>
  <si>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</si>
  <si>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</si>
  <si>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</si>
  <si>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</si>
  <si>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</si>
  <si>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</si>
  <si>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</si>
  <si>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</si>
  <si>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</si>
  <si>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</si>
  <si>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</si>
  <si>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</si>
  <si>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</si>
  <si>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</si>
  <si>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</si>
  <si>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</si>
  <si>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</si>
  <si>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</si>
  <si>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</si>
  <si>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</si>
  <si>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</si>
  <si>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</si>
  <si>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</si>
  <si>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</si>
  <si>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</si>
  <si>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</si>
  <si>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</si>
  <si>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</si>
  <si>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</si>
  <si>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</si>
  <si>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</si>
  <si>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</si>
  <si>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</si>
  <si>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</si>
  <si>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</si>
  <si>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</si>
  <si>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</si>
  <si>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</si>
  <si>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</si>
  <si>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</si>
  <si>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</si>
  <si>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</si>
  <si>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</si>
  <si>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</si>
  <si>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</si>
  <si>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</si>
  <si>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</si>
  <si>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</si>
  <si>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</si>
  <si>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</si>
  <si>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</si>
  <si>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</si>
  <si>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</si>
  <si>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</si>
  <si>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</si>
  <si>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</si>
  <si>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</si>
  <si>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</si>
  <si>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</si>
  <si>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</si>
  <si>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</si>
  <si>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</si>
  <si>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</si>
  <si>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</si>
  <si>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</si>
  <si>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</si>
  <si>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</si>
  <si>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</si>
  <si>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</si>
  <si>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</si>
  <si>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</si>
  <si>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</si>
  <si>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</si>
  <si>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</si>
  <si>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</si>
  <si>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</si>
  <si>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</si>
  <si>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</si>
  <si>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</si>
  <si>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</si>
  <si>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</si>
  <si>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</si>
  <si>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</si>
  <si>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</si>
  <si>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</si>
  <si>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</si>
  <si>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</si>
  <si>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</si>
  <si>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</si>
  <si>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</si>
  <si>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</si>
  <si>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</si>
  <si>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</si>
  <si>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</si>
  <si>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</si>
  <si>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</si>
  <si>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</si>
  <si>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</si>
  <si>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</si>
  <si>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</si>
  <si>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</si>
  <si>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</si>
  <si>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</si>
  <si>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</si>
  <si>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</si>
  <si>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</si>
  <si>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</si>
  <si>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</si>
  <si>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</si>
  <si>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</si>
  <si>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</si>
  <si>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</si>
  <si>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</si>
  <si>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</si>
  <si>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</si>
  <si>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</si>
  <si>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</si>
  <si>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</si>
  <si>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</si>
  <si>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</si>
  <si>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</si>
  <si>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</si>
  <si>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</si>
  <si>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</si>
  <si>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</si>
  <si>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</si>
  <si>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</si>
  <si>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</si>
  <si>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</si>
  <si>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</si>
  <si>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</si>
  <si>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</si>
  <si>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</si>
  <si>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</si>
  <si>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</si>
  <si>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</si>
  <si>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</si>
  <si>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</si>
  <si>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</si>
  <si>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</si>
  <si>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</si>
  <si>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</si>
  <si>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</si>
  <si>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</si>
  <si>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</si>
  <si>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</si>
  <si>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</si>
  <si>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</si>
  <si>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</si>
  <si>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</si>
  <si>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</si>
  <si>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</si>
  <si>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</si>
  <si>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</si>
  <si>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</si>
  <si>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</si>
  <si>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</si>
  <si>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</si>
  <si>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</si>
  <si>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</si>
  <si>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</si>
  <si>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</si>
  <si>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</si>
  <si>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</si>
  <si>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</si>
  <si>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</si>
  <si>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</si>
  <si>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</si>
  <si>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</si>
  <si>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</si>
  <si>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</si>
  <si>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</si>
  <si>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</si>
  <si>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</si>
  <si>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</si>
  <si>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</si>
  <si>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</si>
  <si>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</si>
  <si>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</si>
  <si>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</si>
  <si>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</si>
  <si>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</si>
  <si>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</si>
  <si>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</si>
  <si>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</si>
  <si>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</si>
  <si>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</si>
  <si>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</si>
  <si>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</si>
  <si>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</si>
  <si>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</si>
  <si>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</si>
  <si>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</si>
  <si>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</si>
  <si>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</si>
  <si>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</si>
  <si>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</si>
  <si>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</si>
  <si>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</si>
  <si>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</si>
  <si>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</si>
  <si>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</si>
  <si>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</si>
  <si>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</si>
  <si>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</si>
  <si>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</si>
  <si>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</si>
  <si>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</si>
  <si>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</si>
  <si>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</si>
  <si>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</si>
  <si>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</si>
  <si>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</si>
  <si>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</si>
  <si>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</si>
  <si>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</si>
  <si>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</si>
  <si>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</si>
  <si>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</si>
  <si>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</si>
  <si>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</si>
  <si>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</si>
  <si>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</si>
  <si>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</si>
  <si>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</si>
  <si>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</si>
  <si>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</si>
  <si>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</si>
  <si>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</si>
  <si>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</si>
  <si>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</si>
  <si>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</si>
  <si>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</si>
  <si>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</si>
  <si>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</si>
  <si>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</si>
  <si>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</si>
  <si>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</si>
  <si>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</si>
  <si>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</si>
  <si>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</si>
  <si>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</si>
  <si>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</si>
  <si>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</si>
  <si>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</si>
  <si>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</si>
  <si>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</si>
  <si>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</si>
  <si>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</si>
  <si>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</si>
  <si>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</si>
  <si>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</si>
  <si>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</si>
  <si>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</si>
  <si>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</si>
  <si>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</si>
  <si>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</si>
  <si>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</si>
  <si>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</si>
  <si>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</si>
  <si>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</si>
  <si>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</si>
  <si>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</si>
  <si>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</si>
  <si>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</si>
  <si>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</si>
  <si>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</si>
  <si>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</si>
  <si>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</si>
  <si>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</si>
  <si>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</si>
  <si>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</si>
  <si>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</si>
  <si>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</si>
  <si>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</si>
  <si>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</si>
  <si>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</si>
  <si>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</si>
  <si>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</si>
  <si>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</si>
  <si>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</si>
  <si>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</si>
  <si>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</si>
  <si>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</si>
  <si>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</si>
  <si>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</si>
  <si>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</si>
  <si>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</si>
  <si>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</si>
  <si>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</si>
  <si>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</si>
  <si>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</si>
  <si>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</si>
  <si>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</si>
  <si>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</si>
  <si>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</si>
  <si>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</si>
  <si>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</si>
  <si>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</si>
  <si>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</si>
  <si>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</si>
  <si>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</si>
  <si>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</si>
  <si>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</si>
  <si>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</si>
  <si>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</si>
  <si>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</si>
  <si>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</si>
  <si>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</si>
  <si>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</si>
  <si>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</si>
  <si>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</si>
  <si>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</si>
  <si>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</si>
  <si>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</si>
  <si>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</si>
  <si>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</si>
  <si>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</si>
  <si>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</si>
  <si>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</si>
  <si>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</si>
  <si>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</si>
  <si>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</si>
  <si>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</si>
  <si>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</si>
  <si>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</si>
  <si>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</si>
  <si>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</si>
  <si>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</si>
  <si>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</si>
  <si>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</si>
  <si>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</si>
  <si>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</si>
  <si>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</si>
  <si>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</si>
  <si>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</si>
  <si>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</si>
  <si>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</si>
  <si>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</si>
  <si>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</si>
  <si>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</si>
  <si>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</si>
  <si>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</si>
  <si>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</si>
  <si>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</si>
  <si>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</si>
  <si>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</si>
  <si>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</si>
  <si>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</si>
  <si>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</si>
  <si>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</si>
  <si>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</si>
  <si>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</si>
  <si>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</si>
  <si>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</si>
  <si>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</si>
  <si>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</si>
  <si>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</si>
  <si>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</si>
  <si>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</si>
  <si>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</si>
  <si>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</si>
  <si>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</si>
  <si>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</si>
  <si>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</si>
  <si>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</si>
  <si>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</si>
  <si>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</si>
  <si>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</si>
  <si>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</si>
  <si>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</si>
  <si>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</si>
  <si>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</si>
  <si>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</si>
  <si>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</si>
  <si>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</si>
  <si>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</si>
  <si>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</si>
  <si>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</si>
  <si>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</si>
  <si>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</si>
  <si>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</si>
  <si>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</si>
  <si>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</si>
  <si>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</si>
  <si>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</si>
  <si>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</si>
  <si>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</si>
  <si>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</si>
  <si>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</si>
  <si>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</si>
  <si>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</si>
  <si>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</si>
  <si>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</si>
  <si>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</si>
  <si>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</si>
  <si>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</si>
  <si>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</si>
  <si>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</si>
  <si>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</si>
  <si>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</si>
  <si>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</si>
  <si>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</si>
  <si>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</si>
  <si>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</si>
  <si>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</si>
  <si>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</si>
  <si>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</si>
  <si>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</si>
  <si>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</si>
  <si>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</si>
  <si>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</si>
  <si>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</si>
  <si>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</si>
  <si>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</si>
  <si>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</si>
  <si>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</si>
  <si>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</si>
  <si>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</si>
  <si>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</si>
  <si>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</si>
  <si>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</si>
  <si>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</si>
  <si>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</si>
  <si>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</si>
  <si>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</si>
  <si>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</si>
  <si>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</si>
  <si>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</si>
  <si>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</si>
  <si>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</si>
  <si>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</si>
  <si>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</si>
  <si>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</si>
  <si>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</si>
  <si>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</si>
  <si>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</si>
  <si>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</si>
  <si>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</si>
  <si>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</si>
  <si>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</si>
  <si>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</si>
  <si>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</si>
  <si>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</si>
  <si>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</si>
  <si>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</si>
  <si>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</si>
  <si>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</si>
  <si>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</si>
  <si>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</si>
  <si>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</si>
  <si>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</si>
  <si>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</si>
  <si>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</si>
  <si>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</si>
  <si>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</si>
  <si>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</si>
  <si>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</si>
  <si>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</si>
  <si>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</si>
  <si>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</si>
  <si>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</si>
  <si>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</si>
  <si>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</si>
  <si>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</si>
  <si>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</si>
  <si>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</si>
  <si>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</si>
  <si>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</si>
  <si>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</si>
  <si>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</si>
  <si>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</si>
  <si>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</si>
  <si>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</si>
  <si>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</si>
  <si>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</si>
  <si>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</si>
  <si>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</si>
  <si>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</si>
  <si>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</si>
  <si>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</si>
  <si>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</si>
  <si>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</si>
  <si>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</si>
  <si>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</si>
  <si>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</si>
  <si>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</si>
  <si>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</si>
  <si>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</si>
  <si>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</si>
  <si>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</si>
  <si>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</si>
  <si>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</si>
  <si>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</si>
  <si>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</si>
  <si>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</si>
  <si>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</si>
  <si>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</si>
  <si>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</si>
  <si>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</si>
  <si>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</si>
  <si>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</si>
  <si>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</si>
  <si>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</si>
  <si>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</si>
  <si>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</si>
  <si>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</si>
  <si>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</si>
  <si>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</si>
  <si>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</si>
  <si>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</si>
  <si>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</si>
  <si>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</si>
  <si>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</si>
  <si>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</si>
  <si>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</si>
  <si>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</si>
  <si>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</si>
  <si>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</si>
  <si>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</si>
  <si>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</si>
  <si>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</si>
  <si>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</si>
  <si>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</si>
  <si>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</si>
  <si>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</si>
  <si>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</si>
  <si>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</si>
  <si>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</si>
  <si>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</si>
  <si>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</si>
  <si>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</si>
  <si>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</si>
  <si>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</si>
  <si>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</si>
  <si>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</si>
  <si>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</si>
  <si>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</si>
  <si>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</si>
  <si>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</si>
  <si>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</si>
  <si>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</si>
  <si>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</si>
  <si>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</si>
  <si>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</si>
  <si>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</si>
  <si>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</si>
  <si>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</si>
  <si>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</si>
  <si>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</si>
  <si>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</si>
  <si>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</si>
  <si>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</si>
  <si>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</si>
  <si>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</si>
  <si>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</si>
  <si>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</si>
  <si>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</si>
  <si>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</si>
  <si>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</si>
  <si>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</si>
  <si>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</si>
  <si>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</si>
  <si>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</si>
  <si>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</si>
  <si>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</si>
  <si>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</si>
  <si>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</si>
  <si>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</si>
  <si>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</si>
  <si>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</si>
  <si>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</si>
  <si>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</si>
  <si>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</si>
  <si>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</si>
  <si>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</si>
  <si>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</si>
  <si>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</si>
  <si>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</si>
  <si>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</si>
  <si>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</si>
  <si>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</si>
  <si>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</si>
  <si>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</si>
  <si>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</si>
  <si>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</si>
  <si>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</si>
  <si>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</si>
  <si>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</si>
  <si>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</si>
  <si>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</si>
  <si>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</si>
  <si>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</si>
  <si>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</si>
  <si>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</si>
  <si>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</si>
  <si>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</si>
  <si>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</si>
  <si>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</si>
  <si>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</si>
  <si>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</si>
  <si>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</si>
  <si>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</si>
  <si>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</si>
  <si>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</si>
  <si>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</si>
  <si>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</si>
  <si>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</si>
  <si>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</si>
  <si>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</si>
  <si>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</si>
  <si>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</si>
  <si>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</si>
  <si>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</si>
  <si>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</si>
  <si>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</si>
  <si>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</si>
  <si>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</si>
  <si>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</si>
  <si>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</si>
  <si>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</si>
  <si>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</si>
  <si>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</si>
  <si>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</si>
  <si>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</si>
  <si>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</si>
  <si>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</si>
  <si>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</si>
  <si>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</si>
  <si>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</si>
  <si>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</si>
  <si>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</si>
  <si>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</si>
  <si>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</si>
  <si>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</si>
  <si>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</si>
  <si>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</si>
  <si>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</si>
  <si>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</si>
  <si>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</si>
  <si>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</si>
  <si>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</si>
  <si>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</si>
  <si>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</si>
  <si>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</si>
  <si>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</si>
  <si>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</si>
  <si>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</si>
  <si>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</si>
  <si>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</si>
  <si>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</si>
  <si>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</si>
  <si>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</si>
  <si>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</si>
  <si>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</si>
  <si>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</si>
  <si>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</si>
  <si>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</si>
  <si>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</si>
  <si>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</si>
  <si>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</si>
  <si>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</si>
  <si>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</si>
  <si>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</si>
  <si>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</si>
  <si>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</si>
  <si>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</si>
  <si>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</si>
  <si>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</si>
  <si>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</si>
  <si>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</si>
  <si>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</si>
  <si>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</si>
  <si>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</si>
  <si>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</si>
  <si>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</si>
  <si>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</si>
  <si>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</si>
  <si>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</si>
  <si>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</si>
  <si>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</si>
  <si>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</si>
  <si>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</si>
  <si>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</si>
  <si>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</si>
  <si>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</si>
  <si>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</si>
  <si>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</si>
  <si>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</si>
  <si>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</si>
  <si>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</si>
  <si>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</si>
  <si>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</si>
  <si>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</si>
  <si>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</si>
  <si>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</si>
  <si>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</si>
  <si>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</si>
  <si>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</si>
  <si>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</si>
  <si>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</si>
  <si>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</si>
  <si>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</si>
  <si>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</si>
  <si>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</si>
  <si>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</si>
  <si>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</si>
  <si>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</si>
  <si>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</si>
  <si>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</si>
  <si>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</si>
  <si>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</si>
  <si>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</si>
  <si>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</si>
  <si>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</si>
  <si>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</si>
  <si>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</si>
  <si>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</si>
  <si>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</si>
  <si>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</si>
  <si>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</si>
  <si>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</si>
  <si>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</si>
  <si>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</si>
  <si>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</si>
  <si>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</si>
  <si>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</si>
  <si>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</si>
  <si>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</si>
  <si>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</si>
  <si>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</si>
  <si>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</si>
  <si>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</si>
  <si>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</si>
  <si>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</si>
  <si>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</si>
  <si>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</si>
  <si>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</si>
  <si>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</si>
  <si>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</si>
  <si>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</si>
  <si>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</si>
  <si>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</si>
  <si>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</si>
  <si>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</si>
  <si>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</si>
  <si>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</si>
  <si>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</si>
  <si>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</si>
  <si>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</si>
  <si>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</si>
  <si>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</si>
  <si>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</si>
  <si>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</si>
  <si>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</si>
  <si>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</si>
  <si>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</si>
  <si>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</si>
  <si>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</si>
  <si>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</si>
  <si>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</si>
  <si>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</si>
  <si>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</si>
  <si>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</si>
  <si>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</si>
  <si>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</si>
  <si>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</si>
  <si>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</si>
  <si>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</si>
  <si>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</si>
  <si>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</si>
  <si>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</si>
  <si>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</si>
  <si>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</si>
  <si>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</si>
  <si>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</si>
  <si>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</si>
  <si>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</si>
  <si>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</si>
  <si>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</si>
  <si>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</si>
  <si>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</si>
  <si>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</si>
  <si>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</si>
  <si>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</si>
  <si>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</si>
  <si>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</si>
  <si>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</si>
  <si>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</si>
  <si>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</si>
  <si>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</si>
  <si>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</si>
  <si>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</si>
  <si>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</si>
  <si>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</si>
  <si>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</si>
  <si>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</si>
  <si>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</si>
  <si>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</si>
  <si>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</si>
  <si>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</si>
  <si>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</si>
  <si>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</si>
  <si>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</si>
  <si>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</si>
  <si>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</si>
  <si>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</si>
  <si>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</si>
  <si>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</si>
  <si>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</si>
  <si>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</si>
  <si>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</si>
  <si>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</si>
  <si>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</si>
  <si>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</si>
  <si>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</si>
  <si>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</si>
  <si>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</si>
  <si>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</si>
  <si>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</si>
  <si>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</si>
  <si>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</si>
  <si>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</si>
  <si>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</si>
  <si>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</si>
  <si>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</si>
  <si>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</si>
  <si>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</si>
  <si>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</si>
  <si>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</si>
  <si>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</si>
  <si>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</si>
  <si>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</si>
  <si>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</si>
  <si>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</si>
  <si>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</si>
  <si>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</si>
  <si>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</si>
  <si>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</si>
  <si>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</si>
  <si>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</si>
  <si>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</si>
  <si>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</si>
  <si>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</si>
  <si>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</si>
  <si>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</si>
  <si>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</si>
  <si>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</si>
  <si>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</si>
  <si>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</si>
  <si>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</si>
  <si>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</si>
  <si>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</si>
  <si>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</si>
  <si>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</si>
  <si>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</si>
  <si>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</si>
  <si>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</si>
  <si>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</si>
  <si>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</si>
  <si>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</si>
  <si>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</si>
  <si>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</si>
  <si>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</si>
  <si>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</si>
  <si>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</si>
  <si>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</si>
  <si>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</si>
  <si>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</si>
  <si>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</si>
  <si>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</si>
  <si>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</si>
  <si>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</si>
  <si>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</si>
  <si>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</si>
  <si>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</si>
  <si>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</si>
  <si>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</si>
  <si>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</si>
  <si>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</si>
  <si>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</si>
  <si>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</si>
  <si>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</si>
  <si>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</si>
  <si>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</si>
  <si>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</si>
  <si>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</si>
  <si>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</si>
  <si>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</si>
  <si>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</si>
  <si>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</si>
  <si>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</si>
  <si>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</si>
  <si>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</si>
  <si>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</si>
  <si>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</si>
  <si>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</si>
  <si>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</si>
  <si>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</si>
  <si>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</si>
  <si>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</si>
  <si>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</si>
  <si>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</si>
  <si>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</si>
  <si>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</si>
  <si>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</si>
  <si>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</si>
  <si>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</si>
  <si>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</si>
  <si>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</si>
  <si>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</si>
  <si>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</si>
  <si>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</si>
  <si>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</si>
  <si>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</si>
  <si>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</si>
  <si>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</si>
  <si>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</si>
  <si>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</si>
  <si>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</si>
  <si>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</si>
  <si>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</si>
  <si>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</si>
  <si>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</si>
  <si>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</si>
  <si>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</si>
  <si>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</si>
  <si>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</si>
  <si>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</si>
  <si>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</si>
  <si>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</si>
  <si>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</si>
  <si>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</si>
  <si>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</si>
  <si>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</si>
  <si>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</si>
  <si>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</si>
  <si>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</si>
  <si>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</si>
  <si>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</si>
  <si>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</si>
  <si>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</si>
  <si>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</si>
  <si>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</si>
  <si>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</si>
  <si>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</si>
  <si>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</si>
  <si>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</si>
  <si>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</si>
  <si>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</si>
  <si>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</si>
  <si>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</si>
  <si>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</si>
  <si>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</si>
  <si>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</si>
  <si>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</si>
  <si>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</si>
  <si>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</si>
  <si>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</si>
  <si>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</si>
  <si>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</si>
  <si>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</si>
  <si>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</si>
  <si>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</si>
  <si>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</si>
  <si>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</si>
  <si>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</si>
  <si>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</si>
  <si>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</si>
  <si>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</si>
  <si>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</si>
  <si>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</si>
  <si>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</si>
  <si>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</si>
  <si>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</si>
  <si>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</si>
  <si>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</si>
  <si>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</si>
  <si>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</si>
  <si>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</si>
  <si>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</si>
  <si>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</si>
  <si>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</si>
  <si>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</si>
  <si>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</si>
  <si>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</si>
  <si>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</si>
  <si>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</si>
  <si>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</si>
  <si>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</si>
  <si>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</si>
  <si>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</si>
  <si>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</si>
  <si>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</si>
  <si>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</si>
  <si>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</si>
  <si>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</si>
  <si>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</si>
  <si>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</si>
  <si>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</si>
  <si>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</si>
  <si>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</si>
  <si>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</si>
  <si>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</si>
  <si>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</si>
  <si>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</si>
  <si>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</si>
  <si>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</si>
  <si>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</si>
  <si>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</si>
  <si>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</si>
  <si>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</si>
  <si>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</si>
  <si>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</si>
  <si>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</si>
  <si>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</si>
  <si>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</si>
  <si>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</si>
  <si>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</si>
  <si>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</si>
  <si>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</si>
  <si>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</si>
  <si>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</si>
  <si>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</si>
  <si>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</si>
  <si>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</si>
  <si>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</si>
  <si>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</si>
  <si>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</si>
  <si>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</si>
  <si>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</si>
  <si>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</si>
  <si>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</si>
  <si>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</si>
  <si>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</si>
  <si>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</si>
  <si>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</si>
  <si>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</si>
  <si>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</si>
  <si>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</si>
  <si>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</si>
  <si>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</si>
  <si>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</si>
  <si>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</si>
  <si>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</si>
  <si>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</si>
  <si>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</si>
  <si>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</si>
  <si>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</si>
  <si>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</si>
  <si>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</si>
  <si>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</si>
  <si>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</si>
  <si>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</si>
  <si>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</si>
  <si>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</si>
  <si>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</si>
  <si>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</si>
  <si>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</si>
  <si>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</si>
  <si>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</si>
  <si>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</si>
  <si>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</si>
  <si>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</si>
  <si>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</si>
  <si>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</si>
  <si>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</si>
  <si>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</si>
  <si>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</si>
  <si>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</si>
  <si>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</si>
  <si>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</si>
  <si>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</si>
  <si>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</si>
  <si>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</si>
  <si>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</si>
  <si>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</si>
  <si>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</si>
  <si>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</si>
  <si>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</si>
  <si>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</si>
  <si>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</si>
  <si>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</si>
  <si>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</si>
  <si>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</si>
  <si>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</si>
  <si>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</si>
  <si>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</si>
  <si>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</si>
  <si>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</si>
  <si>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</si>
  <si>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</si>
  <si>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</si>
  <si>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</si>
  <si>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</si>
  <si>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</si>
  <si>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</si>
  <si>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</si>
  <si>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</si>
  <si>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</si>
  <si>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</si>
  <si>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</si>
  <si>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</si>
  <si>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</si>
  <si>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</si>
  <si>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</si>
  <si>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</si>
  <si>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</si>
  <si>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</si>
  <si>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</si>
  <si>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</si>
  <si>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</si>
  <si>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</si>
  <si>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</si>
  <si>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</si>
  <si>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</si>
  <si>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</si>
  <si>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</si>
  <si>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</si>
  <si>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</si>
  <si>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</si>
  <si>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</si>
  <si>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</si>
  <si>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</si>
  <si>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</si>
  <si>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</si>
  <si>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</si>
  <si>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</si>
  <si>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</si>
  <si>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</si>
  <si>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</si>
  <si>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</si>
  <si>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</si>
  <si>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</si>
  <si>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</si>
  <si>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</si>
  <si>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</si>
  <si>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</si>
  <si>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</si>
  <si>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</si>
  <si>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</si>
  <si>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</si>
  <si>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</si>
  <si>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</si>
  <si>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</si>
  <si>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</si>
  <si>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</si>
  <si>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</si>
  <si>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</si>
  <si>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</si>
  <si>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</si>
  <si>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</si>
  <si>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</si>
  <si>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</si>
  <si>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</si>
  <si>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</si>
  <si>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</si>
  <si>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</si>
  <si>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</si>
  <si>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</si>
  <si>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</si>
  <si>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</si>
  <si>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</si>
  <si>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</si>
  <si>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</si>
  <si>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</si>
  <si>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</si>
  <si>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</si>
  <si>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</si>
  <si>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</si>
  <si>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</si>
  <si>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</si>
  <si>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</si>
  <si>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</si>
  <si>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</si>
  <si>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</si>
  <si>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</si>
  <si>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</si>
  <si>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</si>
  <si>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</si>
  <si>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</si>
  <si>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</si>
  <si>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</si>
  <si>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</si>
  <si>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</si>
  <si>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</si>
  <si>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</si>
  <si>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</si>
  <si>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</si>
  <si>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</si>
  <si>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</si>
  <si>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</si>
  <si>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</si>
  <si>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</si>
  <si>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</si>
  <si>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</si>
  <si>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</si>
  <si>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</si>
  <si>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</si>
  <si>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</si>
  <si>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</si>
  <si>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</si>
  <si>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</si>
  <si>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</si>
  <si>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</si>
  <si>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</si>
  <si>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</si>
  <si>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</si>
  <si>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</si>
  <si>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</si>
  <si>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</si>
  <si>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</si>
  <si>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</si>
  <si>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</si>
  <si>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</si>
  <si>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</si>
  <si>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</si>
  <si>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</si>
  <si>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</si>
  <si>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</si>
  <si>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</si>
  <si>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</si>
  <si>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</si>
  <si>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</si>
  <si>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</si>
  <si>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</si>
  <si>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</si>
  <si>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</si>
  <si>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</si>
  <si>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</si>
  <si>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</si>
  <si>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</si>
  <si>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</si>
  <si>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</si>
  <si>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</si>
  <si>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</si>
  <si>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</si>
  <si>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</si>
  <si>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</si>
  <si>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</si>
  <si>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</si>
  <si>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</si>
  <si>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</si>
  <si>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</si>
  <si>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</si>
  <si>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</si>
  <si>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</si>
  <si>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</si>
  <si>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</si>
  <si>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</si>
  <si>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</si>
  <si>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</si>
  <si>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</si>
  <si>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</si>
  <si>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</si>
  <si>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</si>
  <si>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</si>
  <si>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</si>
  <si>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</si>
  <si>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</si>
  <si>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</si>
  <si>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</si>
  <si>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</si>
  <si>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</si>
  <si>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</si>
  <si>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</si>
  <si>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</si>
  <si>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</si>
  <si>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</si>
  <si>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</si>
  <si>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</si>
  <si>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</si>
  <si>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</si>
  <si>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</si>
  <si>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</si>
  <si>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</si>
  <si>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</si>
  <si>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</si>
  <si>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</si>
  <si>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</si>
  <si>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</si>
  <si>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</si>
  <si>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</si>
  <si>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</si>
  <si>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</si>
  <si>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</si>
  <si>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</si>
  <si>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</si>
  <si>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</si>
  <si>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</si>
  <si>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</si>
  <si>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</si>
  <si>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</si>
  <si>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</si>
  <si>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</si>
  <si>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</si>
  <si>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</si>
  <si>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</si>
  <si>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</si>
  <si>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</si>
  <si>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</si>
  <si>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</si>
  <si>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</si>
  <si>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</si>
  <si>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</si>
  <si>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</si>
  <si>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</si>
  <si>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</si>
  <si>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</si>
  <si>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</si>
  <si>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</si>
  <si>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</si>
  <si>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</si>
  <si>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</si>
  <si>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</si>
  <si>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</si>
  <si>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</si>
  <si>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</si>
  <si>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</si>
  <si>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</si>
  <si>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</si>
  <si>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</si>
  <si>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</si>
  <si>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</si>
  <si>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</si>
  <si>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</si>
  <si>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</si>
  <si>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</si>
  <si>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</si>
  <si>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</si>
  <si>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</si>
  <si>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</si>
  <si>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</si>
  <si>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</si>
  <si>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</si>
  <si>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</si>
  <si>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</si>
  <si>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</si>
  <si>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</si>
  <si>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</si>
  <si>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</si>
  <si>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</si>
  <si>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</si>
  <si>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</si>
  <si>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</si>
  <si>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</si>
  <si>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</si>
  <si>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</si>
  <si>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</si>
  <si>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</si>
  <si>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</si>
  <si>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</si>
  <si>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</si>
  <si>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</si>
  <si>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</si>
  <si>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</si>
  <si>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</si>
  <si>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</si>
  <si>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</si>
  <si>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</si>
  <si>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</si>
  <si>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</si>
  <si>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</si>
  <si>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</si>
  <si>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</si>
  <si>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</si>
  <si>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</si>
  <si>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</si>
  <si>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</si>
  <si>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</si>
  <si>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</si>
  <si>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</si>
  <si>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</si>
  <si>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</si>
  <si>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</si>
  <si>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</si>
  <si>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</si>
  <si>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</si>
  <si>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</si>
  <si>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</si>
  <si>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</si>
  <si>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</si>
  <si>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</si>
  <si>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</si>
  <si>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</si>
  <si>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</si>
  <si>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</si>
  <si>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</si>
  <si>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</si>
  <si>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</si>
  <si>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</si>
  <si>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</si>
  <si>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</si>
  <si>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</si>
  <si>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</si>
  <si>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</si>
  <si>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</si>
  <si>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</si>
  <si>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</si>
  <si>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</si>
  <si>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</si>
  <si>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</si>
  <si>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</si>
  <si>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</si>
  <si>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</si>
  <si>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</si>
  <si>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</si>
  <si>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</si>
  <si>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</si>
  <si>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</si>
  <si>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</si>
  <si>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</si>
  <si>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</si>
  <si>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</si>
  <si>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</si>
  <si>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</si>
  <si>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</si>
  <si>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</si>
  <si>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</si>
  <si>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</si>
  <si>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</si>
  <si>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</si>
  <si>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</si>
  <si>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</si>
  <si>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</si>
  <si>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</si>
  <si>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</si>
  <si>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</si>
  <si>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</si>
  <si>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</si>
  <si>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</si>
  <si>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</si>
  <si>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</si>
  <si>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</si>
  <si>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</si>
  <si>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</si>
  <si>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</si>
  <si>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</si>
  <si>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</si>
  <si>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</si>
  <si>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</si>
  <si>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</si>
  <si>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</si>
  <si>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</si>
  <si>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</si>
  <si>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</si>
  <si>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</si>
  <si>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</si>
  <si>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</si>
  <si>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</si>
  <si>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</si>
  <si>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</si>
  <si>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</si>
  <si>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</si>
  <si>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</si>
  <si>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</si>
  <si>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</si>
  <si>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</si>
  <si>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</si>
  <si>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</si>
  <si>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</si>
  <si>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</si>
  <si>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</si>
  <si>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</si>
  <si>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</si>
  <si>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</si>
  <si>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</si>
  <si>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</si>
  <si>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</si>
  <si>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</si>
  <si>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</si>
  <si>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</si>
  <si>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</si>
  <si>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</si>
  <si>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</si>
  <si>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</si>
  <si>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</si>
  <si>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</si>
  <si>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</si>
  <si>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</si>
  <si>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</si>
  <si>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</si>
  <si>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</si>
  <si>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</si>
  <si>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</si>
  <si>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</si>
  <si>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</si>
  <si>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</si>
  <si>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</si>
  <si>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</si>
  <si>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</si>
  <si>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</si>
  <si>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</si>
  <si>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</si>
  <si>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</si>
  <si>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</si>
  <si>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</si>
  <si>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</si>
  <si>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</si>
  <si>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</si>
  <si>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</si>
  <si>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</si>
  <si>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</si>
  <si>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</si>
  <si>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</si>
  <si>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</si>
  <si>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</si>
  <si>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</si>
  <si>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</si>
  <si>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</si>
  <si>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</si>
  <si>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</si>
  <si>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</si>
  <si>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</si>
  <si>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</si>
  <si>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</si>
  <si>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</si>
  <si>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</si>
  <si>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</si>
  <si>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</si>
  <si>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</si>
  <si>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</si>
  <si>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</si>
  <si>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</si>
  <si>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</si>
  <si>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</si>
  <si>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</si>
  <si>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</si>
  <si>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</si>
  <si>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</si>
  <si>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</si>
  <si>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</si>
  <si>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</si>
  <si>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</si>
  <si>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</si>
  <si>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</si>
  <si>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</si>
  <si>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</si>
  <si>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</si>
  <si>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</si>
  <si>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</si>
  <si>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</si>
  <si>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</si>
  <si>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</si>
  <si>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</si>
  <si>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</si>
  <si>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</si>
  <si>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</si>
  <si>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</si>
  <si>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</si>
  <si>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</si>
  <si>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</si>
  <si>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</si>
  <si>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</si>
  <si>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</si>
  <si>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</si>
  <si>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</si>
  <si>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</si>
  <si>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</si>
  <si>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</si>
  <si>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</si>
  <si>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</si>
  <si>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</si>
  <si>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</si>
  <si>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</si>
  <si>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</si>
  <si>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</si>
  <si>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</si>
  <si>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</si>
  <si>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</si>
  <si>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</si>
  <si>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</si>
  <si>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</si>
  <si>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</si>
  <si>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</si>
  <si>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</si>
  <si>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</si>
  <si>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</si>
  <si>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</si>
  <si>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</si>
  <si>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</si>
  <si>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</si>
  <si>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</si>
  <si>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</si>
  <si>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</si>
  <si>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</si>
  <si>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</si>
  <si>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</si>
  <si>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</si>
  <si>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</si>
  <si>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</si>
  <si>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</si>
  <si>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</si>
  <si>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</si>
  <si>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</si>
  <si>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</si>
  <si>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</si>
  <si>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</si>
  <si>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</si>
  <si>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</si>
  <si>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</si>
  <si>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</si>
  <si>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</si>
  <si>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</si>
  <si>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</si>
  <si>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</si>
  <si>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</si>
  <si>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</si>
  <si>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</si>
  <si>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</si>
  <si>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</si>
  <si>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</si>
  <si>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</si>
  <si>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</si>
  <si>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</si>
  <si>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</si>
  <si>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</si>
  <si>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</si>
  <si>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</si>
  <si>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</si>
  <si>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</si>
  <si>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</si>
  <si>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</si>
  <si>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</si>
  <si>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</si>
  <si>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</si>
  <si>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</si>
  <si>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</si>
  <si>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</si>
  <si>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</si>
  <si>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</si>
  <si>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</si>
  <si>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</si>
  <si>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</si>
  <si>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</si>
  <si>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</si>
  <si>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</si>
  <si>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</si>
  <si>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</si>
  <si>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</si>
  <si>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</si>
  <si>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</si>
  <si>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</si>
  <si>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</si>
  <si>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</si>
  <si>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</si>
  <si>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</si>
  <si>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</si>
  <si>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</si>
  <si>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</si>
  <si>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</si>
  <si>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</si>
  <si>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</si>
  <si>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</si>
  <si>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</si>
  <si>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</si>
  <si>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</si>
  <si>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</si>
  <si>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</si>
  <si>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</si>
  <si>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</si>
  <si>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</si>
  <si>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</si>
  <si>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</si>
  <si>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</si>
  <si>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</si>
  <si>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</si>
  <si>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</si>
  <si>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</si>
  <si>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</si>
  <si>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</si>
  <si>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</si>
  <si>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</si>
  <si>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</si>
  <si>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</si>
  <si>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</si>
  <si>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</si>
  <si>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</si>
  <si>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</si>
  <si>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</si>
  <si>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</si>
  <si>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</si>
  <si>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</si>
  <si>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</si>
  <si>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</si>
  <si>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</si>
  <si>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</si>
  <si>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</si>
  <si>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</si>
  <si>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</si>
  <si>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</si>
  <si>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</si>
  <si>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</si>
  <si>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</si>
  <si>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</si>
  <si>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</si>
  <si>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</si>
  <si>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</si>
  <si>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</si>
  <si>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</si>
  <si>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</si>
  <si>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</si>
  <si>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</si>
  <si>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</si>
  <si>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</si>
  <si>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</si>
  <si>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</si>
  <si>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</si>
  <si>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</si>
  <si>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</si>
  <si>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</si>
  <si>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</si>
  <si>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</si>
  <si>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</si>
  <si>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</si>
  <si>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</si>
  <si>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</si>
  <si>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</si>
  <si>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</si>
  <si>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</si>
  <si>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</si>
  <si>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</si>
  <si>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</si>
  <si>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</si>
  <si>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</si>
  <si>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</si>
  <si>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</si>
  <si>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</si>
  <si>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</si>
  <si>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</si>
  <si>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</si>
  <si>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</si>
  <si>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</si>
  <si>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</si>
  <si>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</si>
  <si>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</si>
  <si>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</si>
  <si>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</si>
  <si>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</si>
  <si>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</si>
  <si>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</si>
  <si>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</si>
  <si>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</si>
  <si>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</si>
  <si>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</si>
  <si>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</si>
  <si>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</si>
  <si>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</si>
  <si>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</si>
  <si>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</si>
  <si>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</si>
  <si>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</si>
  <si>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</si>
  <si>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</si>
  <si>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</si>
  <si>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</si>
  <si>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</si>
  <si>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</si>
  <si>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</si>
  <si>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</si>
  <si>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</si>
  <si>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</si>
  <si>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</si>
  <si>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</si>
  <si>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</si>
  <si>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</si>
  <si>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</si>
  <si>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</si>
  <si>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</si>
  <si>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</si>
  <si>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</si>
  <si>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</si>
  <si>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</si>
  <si>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</si>
  <si>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</si>
  <si>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</si>
  <si>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</si>
  <si>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</si>
  <si>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</si>
  <si>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</si>
  <si>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</si>
  <si>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</si>
  <si>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</si>
  <si>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</si>
  <si>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</si>
  <si>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</si>
  <si>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</si>
  <si>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</si>
  <si>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</si>
  <si>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</si>
  <si>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</si>
  <si>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</si>
  <si>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</si>
  <si>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</si>
  <si>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</si>
  <si>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</si>
  <si>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</si>
  <si>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</si>
  <si>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</si>
  <si>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</si>
  <si>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</si>
  <si>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</si>
  <si>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</si>
  <si>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</si>
  <si>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</si>
  <si>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</si>
  <si>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</si>
  <si>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</si>
  <si>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</si>
  <si>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</si>
  <si>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</si>
  <si>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</si>
  <si>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</si>
  <si>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</si>
  <si>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</si>
  <si>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</si>
  <si>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</si>
  <si>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</si>
  <si>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</si>
  <si>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</si>
  <si>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</si>
  <si>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</si>
  <si>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</si>
  <si>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</si>
  <si>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</si>
  <si>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</si>
  <si>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</si>
  <si>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</si>
  <si>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</si>
  <si>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</si>
  <si>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</si>
  <si>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</si>
  <si>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</si>
  <si>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</si>
  <si>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</si>
  <si>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</si>
  <si>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</si>
  <si>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</si>
  <si>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</si>
  <si>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</si>
  <si>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</si>
  <si>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</si>
  <si>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</si>
  <si>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</si>
  <si>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</si>
  <si>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</si>
  <si>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</si>
  <si>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</si>
  <si>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</si>
  <si>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</si>
  <si>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</si>
  <si>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</si>
  <si>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</si>
  <si>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</si>
  <si>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</si>
  <si>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</si>
  <si>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</si>
  <si>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</si>
  <si>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</si>
  <si>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</si>
  <si>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</si>
  <si>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</si>
  <si>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</si>
  <si>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</si>
  <si>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</si>
  <si>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</si>
  <si>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</si>
  <si>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</si>
  <si>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</si>
  <si>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</si>
  <si>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</si>
  <si>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</si>
  <si>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</si>
  <si>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</si>
  <si>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</si>
  <si>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</si>
  <si>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</si>
  <si>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</si>
  <si>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</si>
  <si>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</si>
  <si>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</si>
  <si>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</si>
  <si>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</si>
  <si>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</si>
  <si>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</si>
  <si>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</si>
  <si>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</si>
  <si>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</si>
  <si>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</si>
  <si>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</si>
  <si>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</si>
  <si>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</si>
  <si>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</si>
  <si>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</si>
  <si>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</si>
  <si>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</si>
  <si>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</si>
  <si>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</si>
  <si>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</si>
  <si>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</si>
  <si>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</si>
  <si>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</si>
  <si>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</si>
  <si>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</si>
  <si>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</si>
  <si>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</si>
  <si>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</si>
  <si>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</si>
  <si>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</si>
  <si>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</si>
  <si>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</si>
  <si>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</si>
  <si>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</si>
  <si>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</si>
  <si>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</si>
  <si>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</si>
  <si>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</si>
  <si>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</si>
  <si>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</si>
  <si>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</si>
  <si>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</si>
  <si>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</si>
  <si>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</si>
  <si>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</si>
  <si>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</si>
  <si>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</si>
  <si>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</si>
  <si>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</si>
  <si>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</si>
  <si>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</si>
  <si>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</si>
  <si>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</si>
  <si>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</si>
  <si>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</si>
  <si>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</si>
  <si>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</si>
  <si>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</si>
  <si>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</si>
  <si>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</si>
  <si>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</si>
  <si>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</si>
  <si>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</si>
  <si>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</si>
  <si>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</si>
  <si>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</si>
  <si>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</si>
  <si>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</si>
  <si>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</si>
  <si>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</si>
  <si>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</si>
  <si>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</si>
  <si>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</si>
  <si>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</si>
  <si>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</si>
  <si>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</si>
  <si>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</si>
  <si>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</si>
  <si>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</si>
  <si>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</si>
  <si>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</si>
  <si>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</si>
  <si>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</si>
  <si>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</si>
  <si>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</si>
  <si>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</si>
  <si>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</si>
  <si>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</si>
  <si>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</si>
  <si>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</si>
  <si>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</si>
  <si>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</si>
  <si>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</si>
  <si>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</si>
  <si>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</si>
  <si>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</si>
  <si>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</si>
  <si>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</si>
  <si>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</si>
  <si>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</si>
  <si>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</si>
  <si>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</si>
  <si>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</si>
  <si>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</si>
  <si>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</si>
  <si>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</si>
  <si>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</si>
  <si>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</si>
  <si>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</si>
  <si>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</si>
  <si>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</si>
  <si>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</si>
  <si>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</si>
  <si>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</si>
  <si>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</si>
  <si>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</si>
  <si>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</si>
  <si>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</si>
  <si>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</si>
  <si>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</si>
  <si>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</si>
  <si>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</si>
  <si>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</si>
  <si>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</si>
  <si>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</si>
  <si>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</si>
  <si>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</si>
  <si>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</si>
  <si>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</si>
  <si>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</si>
  <si>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</si>
  <si>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</si>
  <si>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</si>
  <si>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</si>
  <si>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</si>
  <si>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</si>
  <si>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</si>
  <si>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</si>
  <si>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</si>
  <si>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</si>
  <si>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</si>
  <si>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</si>
  <si>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</si>
  <si>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</si>
  <si>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</si>
  <si>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</si>
  <si>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</si>
  <si>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</si>
  <si>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</si>
  <si>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</si>
  <si>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</si>
  <si>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</si>
  <si>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</si>
  <si>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</si>
  <si>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</si>
  <si>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</si>
  <si>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</si>
  <si>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</si>
  <si>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</si>
  <si>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</si>
  <si>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</si>
  <si>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</si>
  <si>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</si>
  <si>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</si>
  <si>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</si>
  <si>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</si>
  <si>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</si>
  <si>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</si>
  <si>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</si>
  <si>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</si>
  <si>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</si>
  <si>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</si>
  <si>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</si>
  <si>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</si>
  <si>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</si>
  <si>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</si>
  <si>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</si>
  <si>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</si>
  <si>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</si>
  <si>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</si>
  <si>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</si>
  <si>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</si>
  <si>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</si>
  <si>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</si>
  <si>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</si>
  <si>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</si>
  <si>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</si>
  <si>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</si>
  <si>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</si>
  <si>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</si>
  <si>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</si>
  <si>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</si>
  <si>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</si>
  <si>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</si>
  <si>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</si>
  <si>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</si>
  <si>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</si>
  <si>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</si>
  <si>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</si>
  <si>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</si>
  <si>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</si>
  <si>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</si>
  <si>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</si>
  <si>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</si>
  <si>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</si>
  <si>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</si>
  <si>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</si>
  <si>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</si>
  <si>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</si>
  <si>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</si>
  <si>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</si>
  <si>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</si>
  <si>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</si>
  <si>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</si>
  <si>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</si>
  <si>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</si>
  <si>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</si>
  <si>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</si>
  <si>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</si>
  <si>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</si>
  <si>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</si>
  <si>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</si>
  <si>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</si>
  <si>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</si>
  <si>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</si>
  <si>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</si>
  <si>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</si>
  <si>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</si>
  <si>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</si>
  <si>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</si>
  <si>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</si>
  <si>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</si>
  <si>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</si>
  <si>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</si>
  <si>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</si>
  <si>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</si>
  <si>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</si>
  <si>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</si>
  <si>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</si>
  <si>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</si>
  <si>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</si>
  <si>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</si>
  <si>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</si>
  <si>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</si>
  <si>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</si>
  <si>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</si>
  <si>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</si>
  <si>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</si>
  <si>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</si>
  <si>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</si>
  <si>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</si>
  <si>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</si>
  <si>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</si>
  <si>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</si>
  <si>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</si>
  <si>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</si>
  <si>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</si>
  <si>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</si>
  <si>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</si>
  <si>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</si>
  <si>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</si>
  <si>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</si>
  <si>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</si>
  <si>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</si>
  <si>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</si>
  <si>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</si>
  <si>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</si>
  <si>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</si>
  <si>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</si>
  <si>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</si>
  <si>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</si>
  <si>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</si>
  <si>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</si>
  <si>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</si>
  <si>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</si>
  <si>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</si>
  <si>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</si>
  <si>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</si>
  <si>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</si>
  <si>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</si>
  <si>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</si>
  <si>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</si>
  <si>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</si>
  <si>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</si>
  <si>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</si>
  <si>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</si>
  <si>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</si>
  <si>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</si>
  <si>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</si>
  <si>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</si>
  <si>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</si>
  <si>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</si>
  <si>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</si>
  <si>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</si>
  <si>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</si>
  <si>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</si>
  <si>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</si>
  <si>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</si>
  <si>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</si>
  <si>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</si>
  <si>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</si>
  <si>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</si>
  <si>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</si>
  <si>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</si>
  <si>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</si>
  <si>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</si>
  <si>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</si>
  <si>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</si>
  <si>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</si>
  <si>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</si>
  <si>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</si>
  <si>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</si>
  <si>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</si>
  <si>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</si>
  <si>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</si>
  <si>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</si>
  <si>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</si>
  <si>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</si>
  <si>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</si>
  <si>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</si>
  <si>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</si>
  <si>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</si>
  <si>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</si>
  <si>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</si>
  <si>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</si>
  <si>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</si>
  <si>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</si>
  <si>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</si>
  <si>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</si>
  <si>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</si>
  <si>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</si>
  <si>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</si>
  <si>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</si>
  <si>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</si>
  <si>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</si>
  <si>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</si>
  <si>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</si>
  <si>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</si>
  <si>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</si>
  <si>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</si>
  <si>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</si>
  <si>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</si>
  <si>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</si>
  <si>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</si>
  <si>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</si>
  <si>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</si>
  <si>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</si>
  <si>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</si>
  <si>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</si>
  <si>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</si>
  <si>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</si>
  <si>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</si>
  <si>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</si>
  <si>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</si>
  <si>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</si>
  <si>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</si>
  <si>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</si>
  <si>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</si>
  <si>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</si>
  <si>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</si>
  <si>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</si>
  <si>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</si>
  <si>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</si>
  <si>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</si>
  <si>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</si>
  <si>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</si>
  <si>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</si>
  <si>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</si>
  <si>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</si>
  <si>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</si>
  <si>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</si>
  <si>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</si>
  <si>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</si>
  <si>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</si>
  <si>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</si>
  <si>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</si>
  <si>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</si>
  <si>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</si>
  <si>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</si>
  <si>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</si>
  <si>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</si>
  <si>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</si>
  <si>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</si>
  <si>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</si>
  <si>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</si>
  <si>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</si>
  <si>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</si>
  <si>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</si>
  <si>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</si>
  <si>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</si>
  <si>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</si>
  <si>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</si>
  <si>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</si>
  <si>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</si>
  <si>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</si>
  <si>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</si>
  <si>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</si>
  <si>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</si>
  <si>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</si>
  <si>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</si>
  <si>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</si>
  <si>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</si>
  <si>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</si>
  <si>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</si>
  <si>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</si>
  <si>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</si>
  <si>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</si>
  <si>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</si>
  <si>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</si>
  <si>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</si>
  <si>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</si>
  <si>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</si>
  <si>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</si>
  <si>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</si>
  <si>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</si>
  <si>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</si>
  <si>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</si>
  <si>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</si>
  <si>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</si>
  <si>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</si>
  <si>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</si>
  <si>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</si>
  <si>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</si>
  <si>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</si>
  <si>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</si>
  <si>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</si>
  <si>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</si>
  <si>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</si>
  <si>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</si>
  <si>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</si>
  <si>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</si>
  <si>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</si>
  <si>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</si>
  <si>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</si>
  <si>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</si>
  <si>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</si>
  <si>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</si>
  <si>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</si>
  <si>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</si>
  <si>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</si>
  <si>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</si>
  <si>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</si>
  <si>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</si>
  <si>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</si>
  <si>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</si>
  <si>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</si>
  <si>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</si>
  <si>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</si>
  <si>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</si>
  <si>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</si>
  <si>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</si>
  <si>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</si>
  <si>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</si>
  <si>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</si>
  <si>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</si>
  <si>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</si>
  <si>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</si>
  <si>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</si>
  <si>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</si>
  <si>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</si>
  <si>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</si>
  <si>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</si>
  <si>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</si>
  <si>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</si>
  <si>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</si>
  <si>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</si>
  <si>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</si>
  <si>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</si>
  <si>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</si>
  <si>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</si>
  <si>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</si>
  <si>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</si>
  <si>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</si>
  <si>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</si>
  <si>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</si>
  <si>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</si>
  <si>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</si>
  <si>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</si>
  <si>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</si>
  <si>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</si>
  <si>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</si>
  <si>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</si>
  <si>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</si>
  <si>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</si>
  <si>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</si>
  <si>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</si>
  <si>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</si>
  <si>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</si>
  <si>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</si>
  <si>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</si>
  <si>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</si>
  <si>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</si>
  <si>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</si>
  <si>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</si>
  <si>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</si>
  <si>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</si>
  <si>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</si>
  <si>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</si>
  <si>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</si>
  <si>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</si>
  <si>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</si>
  <si>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</si>
  <si>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</si>
  <si>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</si>
  <si>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</si>
  <si>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</si>
  <si>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</si>
  <si>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</si>
  <si>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</si>
  <si>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</si>
  <si>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</si>
  <si>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</si>
  <si>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</si>
  <si>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</si>
  <si>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</si>
  <si>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</si>
  <si>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</si>
  <si>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</si>
  <si>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</si>
  <si>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</si>
  <si>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</si>
  <si>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</si>
  <si>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</si>
  <si>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</si>
  <si>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</si>
  <si>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</si>
  <si>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</si>
  <si>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</si>
  <si>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</si>
  <si>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</si>
  <si>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</si>
  <si>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</si>
  <si>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</si>
  <si>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</si>
  <si>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</si>
  <si>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</si>
  <si>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</si>
  <si>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</si>
  <si>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</si>
  <si>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</si>
  <si>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</si>
  <si>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</si>
  <si>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</si>
  <si>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</si>
  <si>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</si>
  <si>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</si>
  <si>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</si>
  <si>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</si>
  <si>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</si>
  <si>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</si>
  <si>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</si>
  <si>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</si>
  <si>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</si>
  <si>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</si>
  <si>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</si>
  <si>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</si>
  <si>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</si>
  <si>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</si>
  <si>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</si>
  <si>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</si>
  <si>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</si>
  <si>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</si>
  <si>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</si>
  <si>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</si>
  <si>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</si>
  <si>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</si>
  <si>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</si>
  <si>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</si>
  <si>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</si>
  <si>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</si>
  <si>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</si>
  <si>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</si>
  <si>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</si>
  <si>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</si>
  <si>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</si>
  <si>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</si>
  <si>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</si>
  <si>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</si>
  <si>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</si>
  <si>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</si>
  <si>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</si>
  <si>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</si>
  <si>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</si>
  <si>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</si>
  <si>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</si>
  <si>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</si>
  <si>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</si>
  <si>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</si>
  <si>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</si>
  <si>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</si>
  <si>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</si>
  <si>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</si>
  <si>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</si>
  <si>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</si>
  <si>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</si>
  <si>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</si>
  <si>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</si>
  <si>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</si>
  <si>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</si>
  <si>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</si>
  <si>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</si>
  <si>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</si>
  <si>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</si>
  <si>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</si>
  <si>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</si>
  <si>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</si>
  <si>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</si>
  <si>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</si>
  <si>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</si>
  <si>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</si>
  <si>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</si>
  <si>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</si>
  <si>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</si>
  <si>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</si>
  <si>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</si>
  <si>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</si>
  <si>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</si>
  <si>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</si>
  <si>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</si>
  <si>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</si>
  <si>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</si>
  <si>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</si>
  <si>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</si>
  <si>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</si>
  <si>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</si>
  <si>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</si>
  <si>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</si>
  <si>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</si>
  <si>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</si>
  <si>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</si>
  <si>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</si>
  <si>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</si>
  <si>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</si>
  <si>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</si>
  <si>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</si>
  <si>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</si>
  <si>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</si>
  <si>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</si>
  <si>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</si>
  <si>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</si>
  <si>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</si>
  <si>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</si>
  <si>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</si>
  <si>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</si>
  <si>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</si>
  <si>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</si>
  <si>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</si>
  <si>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</si>
  <si>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</si>
  <si>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</si>
  <si>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</si>
  <si>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</si>
  <si>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</si>
  <si>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</si>
  <si>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</si>
  <si>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</si>
  <si>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</si>
  <si>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</si>
  <si>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</si>
  <si>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</si>
  <si>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</si>
  <si>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</si>
  <si>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</si>
  <si>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</si>
  <si>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</si>
  <si>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</si>
  <si>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</si>
  <si>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</si>
  <si>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</si>
  <si>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</si>
  <si>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</si>
  <si>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</si>
  <si>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</si>
  <si>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</si>
  <si>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</si>
  <si>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</si>
  <si>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</si>
  <si>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</si>
  <si>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</si>
  <si>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</si>
  <si>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</si>
  <si>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</si>
  <si>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</si>
  <si>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</si>
  <si>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</si>
  <si>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</si>
  <si>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</si>
  <si>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</si>
  <si>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</si>
  <si>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</si>
  <si>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</si>
  <si>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</si>
  <si>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</si>
  <si>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</si>
  <si>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</si>
  <si>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</si>
  <si>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</si>
  <si>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</si>
  <si>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</si>
  <si>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</si>
  <si>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</si>
  <si>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</si>
  <si>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</si>
  <si>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</si>
  <si>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</si>
  <si>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</si>
  <si>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</si>
  <si>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</si>
  <si>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</si>
  <si>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</si>
  <si>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</si>
  <si>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</si>
  <si>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</si>
  <si>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</si>
  <si>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</si>
  <si>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</si>
  <si>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</si>
  <si>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</si>
  <si>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</si>
  <si>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</si>
  <si>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</si>
  <si>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</si>
  <si>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</si>
  <si>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</si>
  <si>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</si>
  <si>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</si>
  <si>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</si>
  <si>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</si>
  <si>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</si>
  <si>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</si>
  <si>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</si>
  <si>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</si>
  <si>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</si>
  <si>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</si>
  <si>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</si>
  <si>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</si>
  <si>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</si>
  <si>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</si>
  <si>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</si>
  <si>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</si>
  <si>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</si>
  <si>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</si>
  <si>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</si>
  <si>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</si>
  <si>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</si>
  <si>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</si>
  <si>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</si>
  <si>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</si>
  <si>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</si>
  <si>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</si>
  <si>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</si>
  <si>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</si>
  <si>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</si>
  <si>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</si>
  <si>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</si>
  <si>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</si>
  <si>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</si>
  <si>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</si>
  <si>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</si>
  <si>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</si>
  <si>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</si>
  <si>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</si>
  <si>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</si>
  <si>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</si>
  <si>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</si>
  <si>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</si>
  <si>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</si>
  <si>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</si>
  <si>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</si>
  <si>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</si>
  <si>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</si>
  <si>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</si>
  <si>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</si>
  <si>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</si>
  <si>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</si>
  <si>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</si>
  <si>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</si>
  <si>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</si>
  <si>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</si>
  <si>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</si>
  <si>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</si>
  <si>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</si>
  <si>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</si>
  <si>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</si>
  <si>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</si>
  <si>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</si>
  <si>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</si>
  <si>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</si>
  <si>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</si>
  <si>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</si>
  <si>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</si>
  <si>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</si>
  <si>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</si>
  <si>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</si>
  <si>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</si>
  <si>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</si>
  <si>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</si>
  <si>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</si>
  <si>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</si>
  <si>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</si>
  <si>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</si>
  <si>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</si>
  <si>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</si>
  <si>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</si>
  <si>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</si>
  <si>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</si>
  <si>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</si>
  <si>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</si>
  <si>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</si>
  <si>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</si>
  <si>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</si>
  <si>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</si>
  <si>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</si>
  <si>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</si>
  <si>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</si>
  <si>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</si>
  <si>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</si>
  <si>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</si>
  <si>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</si>
  <si>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</si>
  <si>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</si>
  <si>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</si>
  <si>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</si>
  <si>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</si>
  <si>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</si>
  <si>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</si>
  <si>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</si>
  <si>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</si>
  <si>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</si>
  <si>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</si>
  <si>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</si>
  <si>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</si>
  <si>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</si>
  <si>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</si>
  <si>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</si>
  <si>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</si>
  <si>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</si>
  <si>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</si>
  <si>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</si>
  <si>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</si>
  <si>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</si>
  <si>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</si>
  <si>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</si>
  <si>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</si>
  <si>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</si>
  <si>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</si>
  <si>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</si>
  <si>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</si>
  <si>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</si>
  <si>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</si>
  <si>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</si>
  <si>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</si>
  <si>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</si>
  <si>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</si>
  <si>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</si>
  <si>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</si>
  <si>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</si>
  <si>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</si>
  <si>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</si>
  <si>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</si>
  <si>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</si>
  <si>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</si>
  <si>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</si>
  <si>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</si>
  <si>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</si>
  <si>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</si>
  <si>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</si>
  <si>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</si>
  <si>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</si>
  <si>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</si>
  <si>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</si>
  <si>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</si>
  <si>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</si>
  <si>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</si>
  <si>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</si>
  <si>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</si>
  <si>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</si>
  <si>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</si>
  <si>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</si>
  <si>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</si>
  <si>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</si>
  <si>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</si>
  <si>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</si>
  <si>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</si>
  <si>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</si>
  <si>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</si>
  <si>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</si>
  <si>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</si>
  <si>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</si>
  <si>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</si>
  <si>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</si>
  <si>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</si>
  <si>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</si>
  <si>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</si>
  <si>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</si>
  <si>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</si>
  <si>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</si>
  <si>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</si>
  <si>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</si>
  <si>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</si>
  <si>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</si>
  <si>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</si>
  <si>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</si>
  <si>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</si>
  <si>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</si>
  <si>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</si>
  <si>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</si>
  <si>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</si>
  <si>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</si>
  <si>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</si>
  <si>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</si>
  <si>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</si>
  <si>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</si>
  <si>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</si>
  <si>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</si>
  <si>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</si>
  <si>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</si>
  <si>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</si>
  <si>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</si>
  <si>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</si>
  <si>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</si>
  <si>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</si>
  <si>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</si>
  <si>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</si>
  <si>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</si>
  <si>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</si>
  <si>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</si>
  <si>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</si>
  <si>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</si>
  <si>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</si>
  <si>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</si>
  <si>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</si>
  <si>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</si>
  <si>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</si>
  <si>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</si>
  <si>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</si>
  <si>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</si>
  <si>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</si>
  <si>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</si>
  <si>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</si>
  <si>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</si>
  <si>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</si>
  <si>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</si>
  <si>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</si>
  <si>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</si>
  <si>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</si>
  <si>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</si>
  <si>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</si>
  <si>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</si>
  <si>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</si>
  <si>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</si>
  <si>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</si>
  <si>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</si>
  <si>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</si>
  <si>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</si>
  <si>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</si>
  <si>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</si>
  <si>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</si>
  <si>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</si>
  <si>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</si>
  <si>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</si>
  <si>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</si>
  <si>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</si>
  <si>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</si>
  <si>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</si>
  <si>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</si>
  <si>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</si>
  <si>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</si>
  <si>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</si>
  <si>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</si>
  <si>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</si>
  <si>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</si>
  <si>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</si>
  <si>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</si>
  <si>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</si>
  <si>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</si>
  <si>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</si>
  <si>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</si>
  <si>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</si>
  <si>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</si>
  <si>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</si>
  <si>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</si>
  <si>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</si>
  <si>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</si>
  <si>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</si>
  <si>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</si>
  <si>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</si>
  <si>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</si>
  <si>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</si>
  <si>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</si>
  <si>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</si>
  <si>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</si>
  <si>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</si>
  <si>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</si>
  <si>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</si>
  <si>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</si>
  <si>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</si>
  <si>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</si>
  <si>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</si>
  <si>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</si>
  <si>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</si>
  <si>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</si>
  <si>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</si>
  <si>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</si>
  <si>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</si>
  <si>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</si>
  <si>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</si>
  <si>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</si>
  <si>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</si>
  <si>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</si>
  <si>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</si>
  <si>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</si>
  <si>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</si>
  <si>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</si>
  <si>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</si>
  <si>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</si>
  <si>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</si>
  <si>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</si>
  <si>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</si>
  <si>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</si>
  <si>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</si>
  <si>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</si>
  <si>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</si>
  <si>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</si>
  <si>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</si>
  <si>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</si>
  <si>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</si>
  <si>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</si>
  <si>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</si>
  <si>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</si>
  <si>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</si>
  <si>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</si>
  <si>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</si>
  <si>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</si>
  <si>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</si>
  <si>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</si>
  <si>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</si>
  <si>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</si>
  <si>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</si>
  <si>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</si>
  <si>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</si>
  <si>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</si>
  <si>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</si>
  <si>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</si>
  <si>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</si>
  <si>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</si>
  <si>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</si>
  <si>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</si>
  <si>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</si>
  <si>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</si>
  <si>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</si>
  <si>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</si>
  <si>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</si>
  <si>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</si>
  <si>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</si>
  <si>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</si>
  <si>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</si>
  <si>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</si>
  <si>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</si>
  <si>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</si>
  <si>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</si>
  <si>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</si>
  <si>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</si>
  <si>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</si>
  <si>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</si>
  <si>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</si>
  <si>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</si>
  <si>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</si>
  <si>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</si>
  <si>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</si>
  <si>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</si>
  <si>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</si>
  <si>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</si>
  <si>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</si>
  <si>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</si>
  <si>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</si>
  <si>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</si>
  <si>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</si>
  <si>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</si>
  <si>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</si>
  <si>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</si>
  <si>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</si>
  <si>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</si>
  <si>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</si>
  <si>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</si>
  <si>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</si>
  <si>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</si>
  <si>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</si>
  <si>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</si>
  <si>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</si>
  <si>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</si>
  <si>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</si>
  <si>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</si>
  <si>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</si>
  <si>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</si>
  <si>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</si>
  <si>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</si>
  <si>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</si>
  <si>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</si>
  <si>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</si>
  <si>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</si>
  <si>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</si>
  <si>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</si>
  <si>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</si>
  <si>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</si>
  <si>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</si>
  <si>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</si>
  <si>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</si>
  <si>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</si>
  <si>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</si>
  <si>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</si>
  <si>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</si>
  <si>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</si>
  <si>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</si>
  <si>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</si>
  <si>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</si>
  <si>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</si>
  <si>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</si>
  <si>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</si>
  <si>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</si>
  <si>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</si>
  <si>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</si>
  <si>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</si>
  <si>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</si>
  <si>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</si>
  <si>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</si>
  <si>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</si>
  <si>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</si>
  <si>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</si>
  <si>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</si>
  <si>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</si>
  <si>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</si>
  <si>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</si>
  <si>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</si>
  <si>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</si>
  <si>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</si>
  <si>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</si>
  <si>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</si>
  <si>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</si>
  <si>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</si>
  <si>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</si>
  <si>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</si>
  <si>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</si>
  <si>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</si>
  <si>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</si>
  <si>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</si>
  <si>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</si>
  <si>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</si>
  <si>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</si>
  <si>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</si>
  <si>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</si>
  <si>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</si>
  <si>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</si>
  <si>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</si>
  <si>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</si>
  <si>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</si>
  <si>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</si>
  <si>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</si>
  <si>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</si>
  <si>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</si>
  <si>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</si>
  <si>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</si>
  <si>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</si>
  <si>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</si>
  <si>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</si>
  <si>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</si>
  <si>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</si>
  <si>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</si>
  <si>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</si>
  <si>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</si>
  <si>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</si>
  <si>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</si>
  <si>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</si>
  <si>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</si>
  <si>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</si>
  <si>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</si>
  <si>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</si>
  <si>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</si>
  <si>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</si>
  <si>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</si>
  <si>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</si>
  <si>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</si>
  <si>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</si>
  <si>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</si>
  <si>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</si>
  <si>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</si>
  <si>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</si>
  <si>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</si>
  <si>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</si>
  <si>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</si>
  <si>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</si>
  <si>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</si>
  <si>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</si>
  <si>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</si>
  <si>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</si>
  <si>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</si>
  <si>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</si>
  <si>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</si>
  <si>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</si>
  <si>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</si>
  <si>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</si>
  <si>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</si>
  <si>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</si>
  <si>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</si>
  <si>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</si>
  <si>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</si>
  <si>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</si>
  <si>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</si>
  <si>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</si>
  <si>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</si>
  <si>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</si>
  <si>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</si>
  <si>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</si>
  <si>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</si>
  <si>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</si>
  <si>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</si>
  <si>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</si>
  <si>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</si>
  <si>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</si>
  <si>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</si>
  <si>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</si>
  <si>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</si>
  <si>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</si>
  <si>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</si>
  <si>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</si>
  <si>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</si>
  <si>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</si>
  <si>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</si>
  <si>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</si>
  <si>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</si>
  <si>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</si>
  <si>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</si>
  <si>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</si>
  <si>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</si>
  <si>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</si>
  <si>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</si>
  <si>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</si>
  <si>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</si>
  <si>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</si>
  <si>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</si>
  <si>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</si>
  <si>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</si>
  <si>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</si>
  <si>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</si>
  <si>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</si>
  <si>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</si>
  <si>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</si>
  <si>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</si>
  <si>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</si>
  <si>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</si>
  <si>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</si>
  <si>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</si>
  <si>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</si>
  <si>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</si>
  <si>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</si>
  <si>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</si>
  <si>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</si>
  <si>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</si>
  <si>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</si>
  <si>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</si>
  <si>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</si>
  <si>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</si>
  <si>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</si>
  <si>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</si>
  <si>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</si>
  <si>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</si>
  <si>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</si>
  <si>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</si>
  <si>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</si>
  <si>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</si>
  <si>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</si>
  <si>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</si>
  <si>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</si>
  <si>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</si>
  <si>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</si>
  <si>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</si>
  <si>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</si>
  <si>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</si>
  <si>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</si>
  <si>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</si>
  <si>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</si>
  <si>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</si>
  <si>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</si>
  <si>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</si>
  <si>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</si>
  <si>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</si>
  <si>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</si>
  <si>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</si>
  <si>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</si>
  <si>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</si>
  <si>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</si>
  <si>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</si>
  <si>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</si>
  <si>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</si>
  <si>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</si>
  <si>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</si>
  <si>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</si>
  <si>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</si>
  <si>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</si>
  <si>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</si>
  <si>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</si>
  <si>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</si>
  <si>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</si>
  <si>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</si>
  <si>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</si>
  <si>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</si>
  <si>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</si>
  <si>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</si>
  <si>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</si>
  <si>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</si>
  <si>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</si>
  <si>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</si>
  <si>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</si>
  <si>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</si>
  <si>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</si>
  <si>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</si>
  <si>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</si>
  <si>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</si>
  <si>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</si>
  <si>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</si>
  <si>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</si>
  <si>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</si>
  <si>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</si>
  <si>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</si>
  <si>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</si>
  <si>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</si>
  <si>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</si>
  <si>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</si>
  <si>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</si>
  <si>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</si>
  <si>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</si>
  <si>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</si>
  <si>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</si>
  <si>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</si>
  <si>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</si>
  <si>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</si>
  <si>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</si>
  <si>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</si>
  <si>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</si>
  <si>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</si>
  <si>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</si>
  <si>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</si>
  <si>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</si>
  <si>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</si>
  <si>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</si>
  <si>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</si>
  <si>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</si>
  <si>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</si>
  <si>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</si>
  <si>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</si>
  <si>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</si>
  <si>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</si>
  <si>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</si>
  <si>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</si>
  <si>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</si>
  <si>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</si>
  <si>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</si>
  <si>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</si>
  <si>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</si>
  <si>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</si>
  <si>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</si>
  <si>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</si>
  <si>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</si>
  <si>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</si>
  <si>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</si>
  <si>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</si>
  <si>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</si>
  <si>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</si>
  <si>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</si>
  <si>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</si>
  <si>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</si>
  <si>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</si>
  <si>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</si>
  <si>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</si>
  <si>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</si>
  <si>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</si>
  <si>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</si>
  <si>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</si>
  <si>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</si>
  <si>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</si>
  <si>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</si>
  <si>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</si>
  <si>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</si>
  <si>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</si>
  <si>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</si>
  <si>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</si>
  <si>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</si>
  <si>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</si>
  <si>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</si>
  <si>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</si>
  <si>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</si>
  <si>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</si>
  <si>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</si>
  <si>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</si>
  <si>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</si>
  <si>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</si>
  <si>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</si>
  <si>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</si>
  <si>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</si>
  <si>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</si>
  <si>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</si>
  <si>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</si>
  <si>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</si>
  <si>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</si>
  <si>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</si>
  <si>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</si>
  <si>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</si>
  <si>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</si>
  <si>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</si>
  <si>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</si>
  <si>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</si>
  <si>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</si>
  <si>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</si>
  <si>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</si>
  <si>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</si>
  <si>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</si>
  <si>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</si>
  <si>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</si>
  <si>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</si>
  <si>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</si>
  <si>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</si>
  <si>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</si>
  <si>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</si>
  <si>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</si>
  <si>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</si>
  <si>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</si>
  <si>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</si>
  <si>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</si>
  <si>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</si>
  <si>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</si>
  <si>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</si>
  <si>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</si>
  <si>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</si>
  <si>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</si>
  <si>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</si>
  <si>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</si>
  <si>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</si>
  <si>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</si>
  <si>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</si>
  <si>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</si>
  <si>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</si>
  <si>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</si>
  <si>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</si>
  <si>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</si>
  <si>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</si>
  <si>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</si>
  <si>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</si>
  <si>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</si>
  <si>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</si>
  <si>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</si>
  <si>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</si>
  <si>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</si>
  <si>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</si>
  <si>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</si>
  <si>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</si>
  <si>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</si>
  <si>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</si>
  <si>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</si>
  <si>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</si>
  <si>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</si>
  <si>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</si>
  <si>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</si>
  <si>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</si>
  <si>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</si>
  <si>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</si>
  <si>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</si>
  <si>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</si>
  <si>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</si>
  <si>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</si>
  <si>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</si>
  <si>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</si>
  <si>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</si>
  <si>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</si>
  <si>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</si>
  <si>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</si>
  <si>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</si>
  <si>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</si>
  <si>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</si>
  <si>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</si>
  <si>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</si>
  <si>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</si>
  <si>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</si>
  <si>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</si>
  <si>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</si>
  <si>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</si>
  <si>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</si>
  <si>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</si>
  <si>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</si>
  <si>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</si>
  <si>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</si>
  <si>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</si>
  <si>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</si>
  <si>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</si>
  <si>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</si>
  <si>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</si>
  <si>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</si>
  <si>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</si>
  <si>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</si>
  <si>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</si>
  <si>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</si>
  <si>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</si>
  <si>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</si>
  <si>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</si>
  <si>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</si>
  <si>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</si>
  <si>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</si>
  <si>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</si>
  <si>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</si>
  <si>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</si>
  <si>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</si>
  <si>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</si>
  <si>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</si>
  <si>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</si>
  <si>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</si>
  <si>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</si>
  <si>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</si>
  <si>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</si>
  <si>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</si>
  <si>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</si>
  <si>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</si>
  <si>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</si>
  <si>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</si>
  <si>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</si>
  <si>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</si>
  <si>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</si>
  <si>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</si>
  <si>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</si>
  <si>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</si>
  <si>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</si>
  <si>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</si>
  <si>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</si>
  <si>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</si>
  <si>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</si>
  <si>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</si>
  <si>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</si>
  <si>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</si>
  <si>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</si>
  <si>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</si>
  <si>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</si>
  <si>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</si>
  <si>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</si>
  <si>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</si>
  <si>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</si>
  <si>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</si>
  <si>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</si>
  <si>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</si>
  <si>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</si>
  <si>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</si>
  <si>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</si>
  <si>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</si>
  <si>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</si>
  <si>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</si>
  <si>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</si>
  <si>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</si>
  <si>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</si>
  <si>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</si>
  <si>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</si>
  <si>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</si>
  <si>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</si>
  <si>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</si>
  <si>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</si>
  <si>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</si>
  <si>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</si>
  <si>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</si>
  <si>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</si>
  <si>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</si>
  <si>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</si>
  <si>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</si>
  <si>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</si>
  <si>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</si>
  <si>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</si>
  <si>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</si>
  <si>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</si>
  <si>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</si>
  <si>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</si>
  <si>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</si>
  <si>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</si>
  <si>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</si>
  <si>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</si>
  <si>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</si>
  <si>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</si>
  <si>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</si>
  <si>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</si>
  <si>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</si>
  <si>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</si>
  <si>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</si>
  <si>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</si>
  <si>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</si>
  <si>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</si>
  <si>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</si>
  <si>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</si>
  <si>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</si>
  <si>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</si>
  <si>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</si>
  <si>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</si>
  <si>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</si>
  <si>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</si>
  <si>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</si>
  <si>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</si>
  <si>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</si>
  <si>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</si>
  <si>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</si>
  <si>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</si>
  <si>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</si>
  <si>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</si>
  <si>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</si>
  <si>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</si>
  <si>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</si>
  <si>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</si>
  <si>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</si>
  <si>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</si>
  <si>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</si>
  <si>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</si>
  <si>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</si>
  <si>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</si>
  <si>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</si>
  <si>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</si>
  <si>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</si>
  <si>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</si>
  <si>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</si>
  <si>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</si>
  <si>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</si>
  <si>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</si>
  <si>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</si>
  <si>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</si>
  <si>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</si>
  <si>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</si>
  <si>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</si>
  <si>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</si>
  <si>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</si>
  <si>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</si>
  <si>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</si>
  <si>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</si>
  <si>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</si>
  <si>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</si>
  <si>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</si>
  <si>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</si>
  <si>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</si>
  <si>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</si>
  <si>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</si>
  <si>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</si>
  <si>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</si>
  <si>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</si>
  <si>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</si>
  <si>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</si>
  <si>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</si>
  <si>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</si>
  <si>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</si>
  <si>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</si>
  <si>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</si>
  <si>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</si>
  <si>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</si>
  <si>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</si>
  <si>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</si>
  <si>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</si>
  <si>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</si>
  <si>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</si>
  <si>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</si>
  <si>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</si>
  <si>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</si>
  <si>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</si>
  <si>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</si>
  <si>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</si>
  <si>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</si>
  <si>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</si>
  <si>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</si>
  <si>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</si>
  <si>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</si>
  <si>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</si>
  <si>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</si>
  <si>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</si>
  <si>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</si>
  <si>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</si>
  <si>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</si>
  <si>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</si>
  <si>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</si>
  <si>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</si>
  <si>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</si>
  <si>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</si>
  <si>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</si>
  <si>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</si>
  <si>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</si>
  <si>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</si>
  <si>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</si>
  <si>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</si>
  <si>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</si>
  <si>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</si>
  <si>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</si>
  <si>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</si>
  <si>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</si>
  <si>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</si>
  <si>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</si>
  <si>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</si>
  <si>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</si>
  <si>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</si>
  <si>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</si>
  <si>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</si>
  <si>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</si>
  <si>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</si>
  <si>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</si>
  <si>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</si>
  <si>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</si>
  <si>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</si>
  <si>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</si>
  <si>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</si>
  <si>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</si>
  <si>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</si>
  <si>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</si>
  <si>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</si>
  <si>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</si>
  <si>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</si>
  <si>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</si>
  <si>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</si>
  <si>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</si>
  <si>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</si>
  <si>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</si>
  <si>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</si>
  <si>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</si>
  <si>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</si>
  <si>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</si>
  <si>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</si>
  <si>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</si>
  <si>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</si>
  <si>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</si>
  <si>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</si>
  <si>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</si>
  <si>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</si>
  <si>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</si>
  <si>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</si>
  <si>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</si>
  <si>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</si>
  <si>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</si>
  <si>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</si>
  <si>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</si>
  <si>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</si>
  <si>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</si>
  <si>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</si>
  <si>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</si>
  <si>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</si>
  <si>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</si>
  <si>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</si>
  <si>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</si>
  <si>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</si>
  <si>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</si>
  <si>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</si>
  <si>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</si>
  <si>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</si>
  <si>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</si>
  <si>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</si>
  <si>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</si>
  <si>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</si>
  <si>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</si>
  <si>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</si>
  <si>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</si>
  <si>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</si>
  <si>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</si>
  <si>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</si>
  <si>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</si>
  <si>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</si>
  <si>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</si>
  <si>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</si>
  <si>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</si>
  <si>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</si>
  <si>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</si>
  <si>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</si>
  <si>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</si>
  <si>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</si>
  <si>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</si>
  <si>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</si>
  <si>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</si>
  <si>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</si>
  <si>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</si>
  <si>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</si>
  <si>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</si>
  <si>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</si>
  <si>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</si>
  <si>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</si>
  <si>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</si>
  <si>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</si>
  <si>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</si>
  <si>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</si>
  <si>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</si>
  <si>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</si>
  <si>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</si>
  <si>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</si>
  <si>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</si>
  <si>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</si>
  <si>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</si>
  <si>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</si>
  <si>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</si>
  <si>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</si>
  <si>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</si>
  <si>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</si>
  <si>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</si>
  <si>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</si>
  <si>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</si>
  <si>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</si>
  <si>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</si>
  <si>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</si>
  <si>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</si>
  <si>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</si>
  <si>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</si>
  <si>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</si>
  <si>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</si>
  <si>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</si>
  <si>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</si>
  <si>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</si>
  <si>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</si>
  <si>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</si>
  <si>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</si>
  <si>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</si>
  <si>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</si>
  <si>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</si>
  <si>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</si>
  <si>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</si>
  <si>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</si>
  <si>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</si>
  <si>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</si>
  <si>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</si>
  <si>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</si>
  <si>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</si>
  <si>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</si>
  <si>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</si>
  <si>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</si>
  <si>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</si>
  <si>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</si>
  <si>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</si>
  <si>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</si>
  <si>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</si>
  <si>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</si>
  <si>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</si>
  <si>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</si>
  <si>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</si>
  <si>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</si>
  <si>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</si>
  <si>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</si>
  <si>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</si>
  <si>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</si>
  <si>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</si>
  <si>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</si>
  <si>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</si>
  <si>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</si>
  <si>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</si>
  <si>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</si>
  <si>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</si>
  <si>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</si>
  <si>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</si>
  <si>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</si>
  <si>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</si>
  <si>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</si>
  <si>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</si>
  <si>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</si>
  <si>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</si>
  <si>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</si>
  <si>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</si>
  <si>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</si>
  <si>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</si>
  <si>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</si>
  <si>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</si>
  <si>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</si>
  <si>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</si>
  <si>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</si>
  <si>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</si>
  <si>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</si>
  <si>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</si>
  <si>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</si>
  <si>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</si>
  <si>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</si>
  <si>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</si>
  <si>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</si>
  <si>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</si>
  <si>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</si>
  <si>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</si>
  <si>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</si>
  <si>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</si>
  <si>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</si>
  <si>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</si>
  <si>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</si>
  <si>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</si>
  <si>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</si>
  <si>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</si>
  <si>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</si>
  <si>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</si>
  <si>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</si>
  <si>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</si>
  <si>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</si>
  <si>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</si>
  <si>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</si>
  <si>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</si>
  <si>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</si>
  <si>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</si>
  <si>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</si>
  <si>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</si>
  <si>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</si>
  <si>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</si>
  <si>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</si>
  <si>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</si>
  <si>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</si>
  <si>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</si>
  <si>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</si>
  <si>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</si>
  <si>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</si>
  <si>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</si>
  <si>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</si>
  <si>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</si>
  <si>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</si>
  <si>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</si>
  <si>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</si>
  <si>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</si>
  <si>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</si>
  <si>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</si>
  <si>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</si>
  <si>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</si>
  <si>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</si>
  <si>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</si>
  <si>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</si>
  <si>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</si>
  <si>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</si>
  <si>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</si>
  <si>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</si>
  <si>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</si>
  <si>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</si>
  <si>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</si>
  <si>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</si>
  <si>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</si>
  <si>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</si>
  <si>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</si>
  <si>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</si>
  <si>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</si>
  <si>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</si>
  <si>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</si>
  <si>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</si>
  <si>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</si>
  <si>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</si>
  <si>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</si>
  <si>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</si>
  <si>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</si>
  <si>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</si>
  <si>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</si>
  <si>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</si>
  <si>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</si>
  <si>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</si>
  <si>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</si>
  <si>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</si>
  <si>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</si>
  <si>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</si>
  <si>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</si>
  <si>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</si>
  <si>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</si>
  <si>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</si>
  <si>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</si>
  <si>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</si>
  <si>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</si>
  <si>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</si>
  <si>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</si>
  <si>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</si>
  <si>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</si>
  <si>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</si>
  <si>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</si>
  <si>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</si>
  <si>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</si>
  <si>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</si>
  <si>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</si>
  <si>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</si>
  <si>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</si>
  <si>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</si>
  <si>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</si>
  <si>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</si>
  <si>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</si>
  <si>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</si>
  <si>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</si>
  <si>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</si>
  <si>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</si>
  <si>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</si>
  <si>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</si>
  <si>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</si>
  <si>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</si>
  <si>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</si>
  <si>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</si>
  <si>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</si>
  <si>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</si>
  <si>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</si>
  <si>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</si>
  <si>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</si>
  <si>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</si>
  <si>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</si>
  <si>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</si>
  <si>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</si>
  <si>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</si>
  <si>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</si>
  <si>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</si>
  <si>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</si>
  <si>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</si>
  <si>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</si>
  <si>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</si>
  <si>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</si>
  <si>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</si>
  <si>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</si>
  <si>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</si>
  <si>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</si>
  <si>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</si>
  <si>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</si>
  <si>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</si>
  <si>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</si>
  <si>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</si>
  <si>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</si>
  <si>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</si>
  <si>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</si>
  <si>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</si>
  <si>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</si>
  <si>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</si>
  <si>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</si>
  <si>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</si>
  <si>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</si>
  <si>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</si>
  <si>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</si>
  <si>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</si>
  <si>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</si>
  <si>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</si>
  <si>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</si>
  <si>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</si>
  <si>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</si>
  <si>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</si>
  <si>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</si>
  <si>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</si>
  <si>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</si>
  <si>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</si>
  <si>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</si>
  <si>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</si>
  <si>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</si>
  <si>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</si>
  <si>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</si>
  <si>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</si>
  <si>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</si>
  <si>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</si>
  <si>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</si>
  <si>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</si>
  <si>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</si>
  <si>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</si>
  <si>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</si>
  <si>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</si>
  <si>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</si>
  <si>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</si>
  <si>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</si>
  <si>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</si>
  <si>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</si>
  <si>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</si>
  <si>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</si>
  <si>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</si>
  <si>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</si>
  <si>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</si>
  <si>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</si>
  <si>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</si>
  <si>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</si>
  <si>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</si>
  <si>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</si>
  <si>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</si>
  <si>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</si>
  <si>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</si>
  <si>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</si>
  <si>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</si>
  <si>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</si>
  <si>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</si>
  <si>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</si>
  <si>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</si>
  <si>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</si>
  <si>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</si>
  <si>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</si>
  <si>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</si>
  <si>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</si>
  <si>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</si>
  <si>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</si>
  <si>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</si>
  <si>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</si>
  <si>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</si>
  <si>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</si>
  <si>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</si>
  <si>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</si>
  <si>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</si>
  <si>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</si>
  <si>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</si>
  <si>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</si>
  <si>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</si>
  <si>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</si>
  <si>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</si>
  <si>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</si>
  <si>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</si>
  <si>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</si>
  <si>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</si>
  <si>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</si>
  <si>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</si>
  <si>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</si>
  <si>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</si>
  <si>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</si>
  <si>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</si>
  <si>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</si>
  <si>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</si>
  <si>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</si>
  <si>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</si>
  <si>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</si>
  <si>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</si>
  <si>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</si>
  <si>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</si>
  <si>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</si>
  <si>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</si>
  <si>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</si>
  <si>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</si>
  <si>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</si>
  <si>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</si>
  <si>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</si>
  <si>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</si>
  <si>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</si>
  <si>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</si>
  <si>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</si>
  <si>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</si>
  <si>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</si>
  <si>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</si>
  <si>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</si>
  <si>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</si>
  <si>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</si>
  <si>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</si>
  <si>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</si>
  <si>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</si>
  <si>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</si>
  <si>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</si>
  <si>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</si>
  <si>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</si>
  <si>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</si>
  <si>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</si>
  <si>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</si>
  <si>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</si>
  <si>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</si>
  <si>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</si>
  <si>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</si>
  <si>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</si>
  <si>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</si>
  <si>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</si>
  <si>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</si>
  <si>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</si>
  <si>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</si>
  <si>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</si>
  <si>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</si>
  <si>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</si>
  <si>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</si>
  <si>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</si>
  <si>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</si>
  <si>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</si>
  <si>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</si>
  <si>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</si>
  <si>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</si>
  <si>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</si>
  <si>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</si>
  <si>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</si>
  <si>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</si>
  <si>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</si>
  <si>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</si>
  <si>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</si>
  <si>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</si>
  <si>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</si>
  <si>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</si>
  <si>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</si>
  <si>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</si>
  <si>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</si>
  <si>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</si>
  <si>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</si>
  <si>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</si>
  <si>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</si>
  <si>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</si>
  <si>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</si>
  <si>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</si>
  <si>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</si>
  <si>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</si>
  <si>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</si>
  <si>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</si>
  <si>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</si>
  <si>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</si>
  <si>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</si>
  <si>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</si>
  <si>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</si>
  <si>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</si>
  <si>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</si>
  <si>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</si>
  <si>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</si>
  <si>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</si>
  <si>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</si>
  <si>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</si>
  <si>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</si>
  <si>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</si>
  <si>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</si>
  <si>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</si>
  <si>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</si>
  <si>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</si>
  <si>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</si>
  <si>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</si>
  <si>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</si>
  <si>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</si>
  <si>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</si>
  <si>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</si>
  <si>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</si>
  <si>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</si>
  <si>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</si>
  <si>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</si>
  <si>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</si>
  <si>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</si>
  <si>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</si>
  <si>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</si>
  <si>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</si>
  <si>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</si>
  <si>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</si>
  <si>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</si>
  <si>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</si>
  <si>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</si>
  <si>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</si>
  <si>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</si>
  <si>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</si>
  <si>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</si>
  <si>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</si>
  <si>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</si>
  <si>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</si>
  <si>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</si>
  <si>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</si>
  <si>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</si>
  <si>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</si>
  <si>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</si>
  <si>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</si>
  <si>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</si>
  <si>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</si>
  <si>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</si>
  <si>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</si>
  <si>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</si>
  <si>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</si>
  <si>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</si>
  <si>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</si>
  <si>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</si>
  <si>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</si>
  <si>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</si>
  <si>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</si>
  <si>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</si>
  <si>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</si>
  <si>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</si>
  <si>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</si>
  <si>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</si>
  <si>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</si>
  <si>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</si>
  <si>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</si>
  <si>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</si>
  <si>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</si>
  <si>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</si>
  <si>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</si>
  <si>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</si>
  <si>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</si>
  <si>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</si>
  <si>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</si>
  <si>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</si>
  <si>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</si>
  <si>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</si>
  <si>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</si>
  <si>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</si>
  <si>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</si>
  <si>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</si>
  <si>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</si>
  <si>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</si>
  <si>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</si>
  <si>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</si>
  <si>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</si>
  <si>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</si>
  <si>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</si>
  <si>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</si>
  <si>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</si>
  <si>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</si>
  <si>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</si>
  <si>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</si>
  <si>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</si>
  <si>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</si>
  <si>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</si>
  <si>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</si>
  <si>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</si>
  <si>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</si>
  <si>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</si>
  <si>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</si>
  <si>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</si>
  <si>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</si>
  <si>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</si>
  <si>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</si>
  <si>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</si>
  <si>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</si>
  <si>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</si>
  <si>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</si>
  <si>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</si>
  <si>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</si>
  <si>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</si>
  <si>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</si>
  <si>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</si>
  <si>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</si>
  <si>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</si>
  <si>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</si>
  <si>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</si>
  <si>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</si>
  <si>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</si>
  <si>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</si>
  <si>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</si>
  <si>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</si>
  <si>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</si>
  <si>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</si>
  <si>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</si>
  <si>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</si>
  <si>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</si>
  <si>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</si>
  <si>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</si>
  <si>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</si>
  <si>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</si>
  <si>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</si>
  <si>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</si>
  <si>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</si>
  <si>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</si>
  <si>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</si>
  <si>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</si>
  <si>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</si>
  <si>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</si>
  <si>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</si>
  <si>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</si>
  <si>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</si>
  <si>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</si>
  <si>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</si>
  <si>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</si>
  <si>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</si>
  <si>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</si>
  <si>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</si>
  <si>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</si>
  <si>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</si>
  <si>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</si>
  <si>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</si>
  <si>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</si>
  <si>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</si>
  <si>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</si>
  <si>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</si>
  <si>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</si>
  <si>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</si>
  <si>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</si>
  <si>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</si>
  <si>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</si>
  <si>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</si>
  <si>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</si>
  <si>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</si>
  <si>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</si>
  <si>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</si>
  <si>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</si>
  <si>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</si>
  <si>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</si>
  <si>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</si>
  <si>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</si>
  <si>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</si>
  <si>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</si>
  <si>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</si>
  <si>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</si>
  <si>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</si>
  <si>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</si>
  <si>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</si>
  <si>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</si>
  <si>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</si>
  <si>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</si>
  <si>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</si>
  <si>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</si>
  <si>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</si>
  <si>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</si>
  <si>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</si>
  <si>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</si>
  <si>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</si>
  <si>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</si>
  <si>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</si>
  <si>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</si>
  <si>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</si>
  <si>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</si>
  <si>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</si>
  <si>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</si>
  <si>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</si>
  <si>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</si>
  <si>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</si>
  <si>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</si>
  <si>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</si>
  <si>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</si>
  <si>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</si>
  <si>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</si>
  <si>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</si>
  <si>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</si>
  <si>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</si>
  <si>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</si>
  <si>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</si>
  <si>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</si>
  <si>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</si>
  <si>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</si>
  <si>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</si>
  <si>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</si>
  <si>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</si>
  <si>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</si>
  <si>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</si>
  <si>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</si>
  <si>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</si>
  <si>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</si>
  <si>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</si>
  <si>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</si>
  <si>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</si>
  <si>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</si>
  <si>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</si>
  <si>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</si>
  <si>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</si>
  <si>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</si>
  <si>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</si>
  <si>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</si>
  <si>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</si>
  <si>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</si>
  <si>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</si>
  <si>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</si>
  <si>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</si>
  <si>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</si>
  <si>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</si>
  <si>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</si>
  <si>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</si>
  <si>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</si>
  <si>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</si>
  <si>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</si>
  <si>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</si>
  <si>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</si>
  <si>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</si>
  <si>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</si>
  <si>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</si>
  <si>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</si>
  <si>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</si>
  <si>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</si>
  <si>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</si>
  <si>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</si>
  <si>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</si>
  <si>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</si>
  <si>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</si>
  <si>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</si>
  <si>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</si>
  <si>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</si>
  <si>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</si>
  <si>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</si>
  <si>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</si>
  <si>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</si>
  <si>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</si>
  <si>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</si>
  <si>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</si>
  <si>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</si>
  <si>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</si>
  <si>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</si>
  <si>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</si>
  <si>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</si>
  <si>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</si>
  <si>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</si>
  <si>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</si>
  <si>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</si>
  <si>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</si>
  <si>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</si>
  <si>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</si>
  <si>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</si>
  <si>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</si>
  <si>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</si>
  <si>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</si>
  <si>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</si>
  <si>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</si>
  <si>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</si>
  <si>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</si>
  <si>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</si>
  <si>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</si>
  <si>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</si>
  <si>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</si>
  <si>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</si>
  <si>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</si>
  <si>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</si>
  <si>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</si>
  <si>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</si>
  <si>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</si>
  <si>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</si>
  <si>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</si>
  <si>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</si>
  <si>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</si>
  <si>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</si>
  <si>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</si>
  <si>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</si>
  <si>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</si>
  <si>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</si>
  <si>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</si>
  <si>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</si>
  <si>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</si>
  <si>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</si>
  <si>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</si>
  <si>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</si>
  <si>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</si>
  <si>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</si>
  <si>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</si>
  <si>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</si>
  <si>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</si>
  <si>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</si>
  <si>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</si>
  <si>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</si>
  <si>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</si>
  <si>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</si>
  <si>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</si>
  <si>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</si>
  <si>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</si>
  <si>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</si>
  <si>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</si>
  <si>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</si>
  <si>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</si>
  <si>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</si>
  <si>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</si>
  <si>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</si>
  <si>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</si>
  <si>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</si>
  <si>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</si>
  <si>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</si>
  <si>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</si>
  <si>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</si>
  <si>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</si>
  <si>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</si>
  <si>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</si>
  <si>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</si>
  <si>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</si>
  <si>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</si>
  <si>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</si>
  <si>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</si>
  <si>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</si>
  <si>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</si>
  <si>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</si>
  <si>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</si>
  <si>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</si>
  <si>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</si>
  <si>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</si>
  <si>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</si>
  <si>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</si>
  <si>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</si>
  <si>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</si>
  <si>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</si>
  <si>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</si>
  <si>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</si>
  <si>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</si>
  <si>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</si>
  <si>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</si>
  <si>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</si>
  <si>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</si>
  <si>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</si>
  <si>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</si>
  <si>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</si>
  <si>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</si>
  <si>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</si>
  <si>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</si>
  <si>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</si>
  <si>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</si>
  <si>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</si>
  <si>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</si>
  <si>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</si>
  <si>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</si>
  <si>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</si>
  <si>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</si>
  <si>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</si>
  <si>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</si>
  <si>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</si>
  <si>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</si>
  <si>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</si>
  <si>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</si>
  <si>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</si>
  <si>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</si>
  <si>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</si>
  <si>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</si>
  <si>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</si>
  <si>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</si>
  <si>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</si>
  <si>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</si>
  <si>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</si>
  <si>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</si>
  <si>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</si>
  <si>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</si>
  <si>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</si>
  <si>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</si>
  <si>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</si>
  <si>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</si>
  <si>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</si>
  <si>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</si>
  <si>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</si>
  <si>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</si>
  <si>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</si>
  <si>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</si>
  <si>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</si>
  <si>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</si>
  <si>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</si>
  <si>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</si>
  <si>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</si>
  <si>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</si>
  <si>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</si>
  <si>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</si>
  <si>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</si>
  <si>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</si>
  <si>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</si>
  <si>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</si>
  <si>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</si>
  <si>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</si>
  <si>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</si>
  <si>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</si>
  <si>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</si>
  <si>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</si>
  <si>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</si>
  <si>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</si>
  <si>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</si>
  <si>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</si>
  <si>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</si>
  <si>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</si>
  <si>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</si>
  <si>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</si>
  <si>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</si>
  <si>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</si>
  <si>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</si>
  <si>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</si>
  <si>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</si>
  <si>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</si>
  <si>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</si>
  <si>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</si>
  <si>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</si>
  <si>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</si>
  <si>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</si>
  <si>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</si>
  <si>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</si>
  <si>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</si>
  <si>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</si>
  <si>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</si>
  <si>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</si>
  <si>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</si>
  <si>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</si>
  <si>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</si>
  <si>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</si>
  <si>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</si>
  <si>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</si>
  <si>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</si>
  <si>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</si>
  <si>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</si>
  <si>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</si>
  <si>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</si>
  <si>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</si>
  <si>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</si>
  <si>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</si>
  <si>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</si>
  <si>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</si>
  <si>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</si>
  <si>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</si>
  <si>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</si>
  <si>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</si>
  <si>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</si>
  <si>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</si>
  <si>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</si>
  <si>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</si>
  <si>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</si>
  <si>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</si>
  <si>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</si>
  <si>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</si>
  <si>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</si>
  <si>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</si>
  <si>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</si>
  <si>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</si>
  <si>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</si>
  <si>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</si>
  <si>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</si>
  <si>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</si>
  <si>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</si>
  <si>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</si>
  <si>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</si>
  <si>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</si>
  <si>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</si>
  <si>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</si>
  <si>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</si>
  <si>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</si>
  <si>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</si>
  <si>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</si>
  <si>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</si>
  <si>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</si>
  <si>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</si>
  <si>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</si>
  <si>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</si>
  <si>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</si>
  <si>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</si>
  <si>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</si>
  <si>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</si>
  <si>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</si>
  <si>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</si>
  <si>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</si>
  <si>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</si>
  <si>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</si>
  <si>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</si>
  <si>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</si>
  <si>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</si>
  <si>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</si>
  <si>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</si>
  <si>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</si>
  <si>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</si>
  <si>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</si>
  <si>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</si>
  <si>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</si>
  <si>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</si>
  <si>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</si>
  <si>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</si>
  <si>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</si>
  <si>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</si>
  <si>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</si>
  <si>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</si>
  <si>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</si>
  <si>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</si>
  <si>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</si>
  <si>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</si>
  <si>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</si>
  <si>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</si>
  <si>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</si>
  <si>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</si>
  <si>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</si>
  <si>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</si>
  <si>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</si>
  <si>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</si>
  <si>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</si>
  <si>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</si>
  <si>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</si>
  <si>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</si>
  <si>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</si>
  <si>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</si>
  <si>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</si>
  <si>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</si>
  <si>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</si>
  <si>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</si>
  <si>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</si>
  <si>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</si>
  <si>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</si>
  <si>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</si>
  <si>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</si>
  <si>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</si>
  <si>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</si>
  <si>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</si>
  <si>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</si>
  <si>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</si>
  <si>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</si>
  <si>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</si>
  <si>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</si>
  <si>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</si>
  <si>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</si>
  <si>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</si>
  <si>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</si>
  <si>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</si>
  <si>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</si>
  <si>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</si>
  <si>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</si>
  <si>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</si>
  <si>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</si>
  <si>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</si>
  <si>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</si>
  <si>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</si>
  <si>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</si>
  <si>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</si>
  <si>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</si>
  <si>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</si>
  <si>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</si>
  <si>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</si>
  <si>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</si>
  <si>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</si>
  <si>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</si>
  <si>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</si>
  <si>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</si>
  <si>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</si>
  <si>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</si>
  <si>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</si>
  <si>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</si>
  <si>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</si>
  <si>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</si>
  <si>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</si>
  <si>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</si>
  <si>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</si>
  <si>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</si>
  <si>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</si>
  <si>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</si>
  <si>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</si>
  <si>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</si>
  <si>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</si>
  <si>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</si>
  <si>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</si>
  <si>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</si>
  <si>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</si>
  <si>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</si>
  <si>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</si>
  <si>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</si>
  <si>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</si>
  <si>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</si>
  <si>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</si>
  <si>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</si>
  <si>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</si>
  <si>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</si>
  <si>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</si>
  <si>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</si>
  <si>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</si>
  <si>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</si>
  <si>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</si>
  <si>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</si>
  <si>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</si>
  <si>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</si>
  <si>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</si>
  <si>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</si>
  <si>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</si>
  <si>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</si>
  <si>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</si>
  <si>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</si>
  <si>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</si>
  <si>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</si>
  <si>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</si>
  <si>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</si>
  <si>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</si>
  <si>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</si>
  <si>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</si>
  <si>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</si>
  <si>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</si>
  <si>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</si>
  <si>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</si>
  <si>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</si>
  <si>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</si>
  <si>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</si>
  <si>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</si>
  <si>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</si>
  <si>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</si>
  <si>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</si>
  <si>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</si>
  <si>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</si>
  <si>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</si>
  <si>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</si>
  <si>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</si>
  <si>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</si>
  <si>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</si>
  <si>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</si>
  <si>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</si>
  <si>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</si>
  <si>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</si>
  <si>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</si>
  <si>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</si>
  <si>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</si>
  <si>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</si>
  <si>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</si>
  <si>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</si>
  <si>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</si>
  <si>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</si>
  <si>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</si>
  <si>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</si>
  <si>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</si>
  <si>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</si>
  <si>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</si>
  <si>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</si>
  <si>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</si>
  <si>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</si>
  <si>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</si>
  <si>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</si>
  <si>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</si>
  <si>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</si>
  <si>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</si>
  <si>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</si>
  <si>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</si>
  <si>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</si>
  <si>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</si>
  <si>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</si>
  <si>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</si>
  <si>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</si>
  <si>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</si>
  <si>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</si>
  <si>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</si>
  <si>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</si>
  <si>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</si>
  <si>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</si>
  <si>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</si>
  <si>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</si>
  <si>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</si>
  <si>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</si>
  <si>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</si>
  <si>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</si>
  <si>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</si>
  <si>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</si>
  <si>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</si>
  <si>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</si>
  <si>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</si>
  <si>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</si>
  <si>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</si>
  <si>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</si>
  <si>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</si>
  <si>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</si>
  <si>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</si>
  <si>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</si>
  <si>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</si>
  <si>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</si>
  <si>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</si>
  <si>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</si>
  <si>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</si>
  <si>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</si>
  <si>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</si>
  <si>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</si>
  <si>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</si>
  <si>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</si>
  <si>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</si>
  <si>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</si>
  <si>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</si>
  <si>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</si>
  <si>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</si>
  <si>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</si>
  <si>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</si>
  <si>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</si>
  <si>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</si>
  <si>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</si>
  <si>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</si>
  <si>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</si>
  <si>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</si>
  <si>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</si>
  <si>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</si>
  <si>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</si>
  <si>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</si>
  <si>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</si>
  <si>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</si>
  <si>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</si>
  <si>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</si>
  <si>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</si>
  <si>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</si>
  <si>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</si>
  <si>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</si>
  <si>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</si>
  <si>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</si>
  <si>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</si>
  <si>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</si>
  <si>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</si>
  <si>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</si>
  <si>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</si>
  <si>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</si>
  <si>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</si>
  <si>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</si>
  <si>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</si>
  <si>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</si>
  <si>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</si>
  <si>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</si>
  <si>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</si>
  <si>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</si>
  <si>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</si>
  <si>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</si>
  <si>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</si>
  <si>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</si>
  <si>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</si>
  <si>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</si>
  <si>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</si>
  <si>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</si>
  <si>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</si>
  <si>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</si>
  <si>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</si>
  <si>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</si>
  <si>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</si>
  <si>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</si>
  <si>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</si>
  <si>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</si>
  <si>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</si>
  <si>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</si>
  <si>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</si>
  <si>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</si>
  <si>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</si>
  <si>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</si>
  <si>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</si>
  <si>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</si>
  <si>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</si>
  <si>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</si>
  <si>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</si>
  <si>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</si>
  <si>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</si>
  <si>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</si>
  <si>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</si>
  <si>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</si>
  <si>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</si>
  <si>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</si>
  <si>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</si>
  <si>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</si>
  <si>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</si>
  <si>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</si>
  <si>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</si>
  <si>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</si>
  <si>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</si>
  <si>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</si>
  <si>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</si>
  <si>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</si>
  <si>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</si>
  <si>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</si>
  <si>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</si>
  <si>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</si>
  <si>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</si>
  <si>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</si>
  <si>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</si>
  <si>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</si>
  <si>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</si>
  <si>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</si>
  <si>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</si>
  <si>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</si>
  <si>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</si>
  <si>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</si>
  <si>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</si>
  <si>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</si>
  <si>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</si>
  <si>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</si>
  <si>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</si>
  <si>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</si>
  <si>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</si>
  <si>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</si>
  <si>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</si>
  <si>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</si>
  <si>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</si>
  <si>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</si>
  <si>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</si>
  <si>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</si>
  <si>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</si>
  <si>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</si>
  <si>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</si>
  <si>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</si>
  <si>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</si>
  <si>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</si>
  <si>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</si>
  <si>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</si>
  <si>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</si>
  <si>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</si>
  <si>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</si>
  <si>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</si>
  <si>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</si>
  <si>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</si>
  <si>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</si>
  <si>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</si>
  <si>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</si>
  <si>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</si>
  <si>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</si>
  <si>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</si>
  <si>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</si>
  <si>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</si>
  <si>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</si>
  <si>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</si>
  <si>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</si>
  <si>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</si>
  <si>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</si>
  <si>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</si>
  <si>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</si>
  <si>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</si>
  <si>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</si>
  <si>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</si>
  <si>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</si>
  <si>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</si>
  <si>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</si>
  <si>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</si>
  <si>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</si>
  <si>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</si>
  <si>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</si>
  <si>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</si>
  <si>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</si>
  <si>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</si>
  <si>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</si>
  <si>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</si>
  <si>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</si>
  <si>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</si>
  <si>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</si>
  <si>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</si>
  <si>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</si>
  <si>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</si>
  <si>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</si>
  <si>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</si>
  <si>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</si>
  <si>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</si>
  <si>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</si>
  <si>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</si>
  <si>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</si>
  <si>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</si>
  <si>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</si>
  <si>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</si>
  <si>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</si>
  <si>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</si>
  <si>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</si>
  <si>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</si>
  <si>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</si>
  <si>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</si>
  <si>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</si>
  <si>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</si>
  <si>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</si>
  <si>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</si>
  <si>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</si>
  <si>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</si>
  <si>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</si>
  <si>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</si>
  <si>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</si>
  <si>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</si>
  <si>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</si>
  <si>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</si>
  <si>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</si>
  <si>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</si>
  <si>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</si>
  <si>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</si>
  <si>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</si>
  <si>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</si>
  <si>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</si>
  <si>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</si>
  <si>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</si>
  <si>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</si>
  <si>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</si>
  <si>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</si>
  <si>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</si>
  <si>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</si>
  <si>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</si>
  <si>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</si>
  <si>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</si>
  <si>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</si>
  <si>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</si>
  <si>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</si>
  <si>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</si>
  <si>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</si>
  <si>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</si>
  <si>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</si>
  <si>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</si>
  <si>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</si>
  <si>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</si>
  <si>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</si>
  <si>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</si>
  <si>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</si>
  <si>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</si>
  <si>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</si>
  <si>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</si>
  <si>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</si>
  <si>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</si>
  <si>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</si>
  <si>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</si>
  <si>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</si>
  <si>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</si>
  <si>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</si>
  <si>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</si>
  <si>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</si>
  <si>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</si>
  <si>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</si>
  <si>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</si>
  <si>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</si>
  <si>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</si>
  <si>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</si>
  <si>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</si>
  <si>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</si>
  <si>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</si>
  <si>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</si>
  <si>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</si>
  <si>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</si>
  <si>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</si>
  <si>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</si>
  <si>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</si>
  <si>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</si>
  <si>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</si>
  <si>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</si>
  <si>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</si>
  <si>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</si>
  <si>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</si>
  <si>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</si>
  <si>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</si>
  <si>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</si>
  <si>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</si>
  <si>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</si>
  <si>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</si>
  <si>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</si>
  <si>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</si>
  <si>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</si>
  <si>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</si>
  <si>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</si>
  <si>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</si>
  <si>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</si>
  <si>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</si>
  <si>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</si>
  <si>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</si>
  <si>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</si>
  <si>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</si>
  <si>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</si>
  <si>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</si>
  <si>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</si>
  <si>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</si>
  <si>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</si>
  <si>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</si>
  <si>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</si>
  <si>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</si>
  <si>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</si>
  <si>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</si>
  <si>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</si>
  <si>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</si>
  <si>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</si>
  <si>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</si>
  <si>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</si>
  <si>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</si>
  <si>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</si>
  <si>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</si>
  <si>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</si>
  <si>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</si>
  <si>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</si>
  <si>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</si>
  <si>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</si>
  <si>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</si>
  <si>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</si>
  <si>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</si>
  <si>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</si>
  <si>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</si>
  <si>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</si>
  <si>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</si>
  <si>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</si>
  <si>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</si>
  <si>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</si>
  <si>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</si>
  <si>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</si>
  <si>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</si>
  <si>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</si>
  <si>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</si>
  <si>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</si>
  <si>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</si>
  <si>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</si>
  <si>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</si>
  <si>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</si>
  <si>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</si>
  <si>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</si>
  <si>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</si>
  <si>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</si>
  <si>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</si>
  <si>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</si>
  <si>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</si>
  <si>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</si>
  <si>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</si>
  <si>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</si>
  <si>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</si>
  <si>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</si>
  <si>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</si>
  <si>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</si>
  <si>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</si>
  <si>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</si>
  <si>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</si>
  <si>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</si>
  <si>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</si>
  <si>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</si>
  <si>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</si>
  <si>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</si>
  <si>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</si>
  <si>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</si>
  <si>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</si>
  <si>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</si>
  <si>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</si>
  <si>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</si>
  <si>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</si>
  <si>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</si>
  <si>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</si>
  <si>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</si>
  <si>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</si>
  <si>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</si>
  <si>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</si>
  <si>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</si>
  <si>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</si>
  <si>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</si>
  <si>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</si>
  <si>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</si>
  <si>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</si>
  <si>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</si>
  <si>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</si>
  <si>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</si>
  <si>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</si>
  <si>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</si>
  <si>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</si>
  <si>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</si>
  <si>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</si>
  <si>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</si>
  <si>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</si>
  <si>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</si>
  <si>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</si>
  <si>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</si>
  <si>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</si>
  <si>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</si>
  <si>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</si>
  <si>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</si>
  <si>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</si>
  <si>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</si>
  <si>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</si>
  <si>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</si>
  <si>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</si>
  <si>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</si>
  <si>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</si>
  <si>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</si>
  <si>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</si>
  <si>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</si>
  <si>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</si>
  <si>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</si>
  <si>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</si>
  <si>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</si>
  <si>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</si>
  <si>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</si>
  <si>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</si>
  <si>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</si>
  <si>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</si>
  <si>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</si>
  <si>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</si>
  <si>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</si>
  <si>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</si>
  <si>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</si>
  <si>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</si>
  <si>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</si>
  <si>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</si>
  <si>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</si>
  <si>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</si>
  <si>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</si>
  <si>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</si>
  <si>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</si>
  <si>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</si>
  <si>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</si>
  <si>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</si>
  <si>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</si>
  <si>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</si>
  <si>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</si>
  <si>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</si>
  <si>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</si>
  <si>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</si>
  <si>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</si>
  <si>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</si>
  <si>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</si>
  <si>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</si>
  <si>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</si>
  <si>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</si>
  <si>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</si>
  <si>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</si>
  <si>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</si>
  <si>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</si>
  <si>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</si>
  <si>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</si>
  <si>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</si>
  <si>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</si>
  <si>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</si>
  <si>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</si>
  <si>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</si>
  <si>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</si>
  <si>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</si>
  <si>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</si>
  <si>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</si>
  <si>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</si>
  <si>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</si>
  <si>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</si>
  <si>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</si>
  <si>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</si>
  <si>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</si>
  <si>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</si>
  <si>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</si>
  <si>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</si>
  <si>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</si>
  <si>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</si>
  <si>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</si>
  <si>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</si>
  <si>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</si>
  <si>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</si>
  <si>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</si>
  <si>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</si>
  <si>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</si>
  <si>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</si>
  <si>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</si>
  <si>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</si>
  <si>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</si>
  <si>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</si>
  <si>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</si>
  <si>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</si>
  <si>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</si>
  <si>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</si>
  <si>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</si>
  <si>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</si>
  <si>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</si>
  <si>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</si>
  <si>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</si>
  <si>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</si>
  <si>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</si>
  <si>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</si>
  <si>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</si>
  <si>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</si>
  <si>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</si>
  <si>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</si>
  <si>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</si>
  <si>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</si>
  <si>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</si>
  <si>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</si>
  <si>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</si>
  <si>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</si>
  <si>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</si>
  <si>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</si>
  <si>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</si>
  <si>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</si>
  <si>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</si>
  <si>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</si>
  <si>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</si>
  <si>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</si>
  <si>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</si>
  <si>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</si>
  <si>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</si>
  <si>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</si>
  <si>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</si>
  <si>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</si>
  <si>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</si>
  <si>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</si>
  <si>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</si>
  <si>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</si>
  <si>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</si>
  <si>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</si>
  <si>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</si>
  <si>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</si>
  <si>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</si>
  <si>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</si>
  <si>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</si>
  <si>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</si>
  <si>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</si>
  <si>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</si>
  <si>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</si>
  <si>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</si>
  <si>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</si>
  <si>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</si>
  <si>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</si>
  <si>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</si>
  <si>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</si>
  <si>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</si>
  <si>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</si>
  <si>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</si>
  <si>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</si>
  <si>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</si>
  <si>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</si>
  <si>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</si>
  <si>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</si>
  <si>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</si>
  <si>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</si>
  <si>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</si>
  <si>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</si>
  <si>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</si>
  <si>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</si>
  <si>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</si>
  <si>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</si>
  <si>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</si>
  <si>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</si>
  <si>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</si>
  <si>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</si>
  <si>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</si>
  <si>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</si>
  <si>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</si>
  <si>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</si>
  <si>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</si>
  <si>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</si>
  <si>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</si>
  <si>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</si>
  <si>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</si>
  <si>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</si>
  <si>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</si>
  <si>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</si>
  <si>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</si>
  <si>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</si>
  <si>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</si>
  <si>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</si>
  <si>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</si>
  <si>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</si>
  <si>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</si>
  <si>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</si>
  <si>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</si>
  <si>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</si>
  <si>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</si>
  <si>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</si>
  <si>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</si>
  <si>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</si>
  <si>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</si>
  <si>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</si>
  <si>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</si>
  <si>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</si>
  <si>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</si>
  <si>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</si>
  <si>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</si>
  <si>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</si>
  <si>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</si>
  <si>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</si>
  <si>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</si>
  <si>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</si>
  <si>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</si>
  <si>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</si>
  <si>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</si>
  <si>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</si>
  <si>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</si>
  <si>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</si>
  <si>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</si>
  <si>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</si>
  <si>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</si>
  <si>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</si>
  <si>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</si>
  <si>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</si>
  <si>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</si>
  <si>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</si>
  <si>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</si>
  <si>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</si>
  <si>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</si>
  <si>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</si>
  <si>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</si>
  <si>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</si>
  <si>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</si>
  <si>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</si>
  <si>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</si>
  <si>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</si>
  <si>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</si>
  <si>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</si>
  <si>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</si>
  <si>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</si>
  <si>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</si>
  <si>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</si>
  <si>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</si>
  <si>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</si>
  <si>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</si>
  <si>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</si>
  <si>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</si>
  <si>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</si>
  <si>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</si>
  <si>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</si>
  <si>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</si>
  <si>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</si>
  <si>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</si>
  <si>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</si>
  <si>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</si>
  <si>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</si>
  <si>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</si>
  <si>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</si>
  <si>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</si>
  <si>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</si>
  <si>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</si>
  <si>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</si>
  <si>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</si>
  <si>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</si>
  <si>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</si>
  <si>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</si>
  <si>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</si>
  <si>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</si>
  <si>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</si>
  <si>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</si>
  <si>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</si>
  <si>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</si>
  <si>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</si>
  <si>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</si>
  <si>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</si>
  <si>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</si>
  <si>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</si>
  <si>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</si>
  <si>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</si>
  <si>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</si>
  <si>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</si>
  <si>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</si>
  <si>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</si>
  <si>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</si>
  <si>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</si>
  <si>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</si>
  <si>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</si>
  <si>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</si>
  <si>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</si>
  <si>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</si>
  <si>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</si>
  <si>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</si>
  <si>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</si>
  <si>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</si>
  <si>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</si>
  <si>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</si>
  <si>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</si>
  <si>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</si>
  <si>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</si>
  <si>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</si>
  <si>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</si>
  <si>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</si>
  <si>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</si>
  <si>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</si>
  <si>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</si>
  <si>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</si>
  <si>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</si>
  <si>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</si>
  <si>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</si>
  <si>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</si>
  <si>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</si>
  <si>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</si>
  <si>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</si>
  <si>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</si>
  <si>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</si>
  <si>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</si>
  <si>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</si>
  <si>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</si>
  <si>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</si>
  <si>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</si>
  <si>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</si>
  <si>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</si>
  <si>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</si>
  <si>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</si>
  <si>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</si>
  <si>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</si>
  <si>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</si>
  <si>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</si>
  <si>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</si>
  <si>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</si>
  <si>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</si>
  <si>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</si>
  <si>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</si>
  <si>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</si>
  <si>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</si>
  <si>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</si>
  <si>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</si>
  <si>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</si>
  <si>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</si>
  <si>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</si>
  <si>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</si>
  <si>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</si>
  <si>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</si>
  <si>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</si>
  <si>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</si>
  <si>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</si>
  <si>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</si>
  <si>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</si>
  <si>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</si>
  <si>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</si>
  <si>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</si>
  <si>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</si>
  <si>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</si>
  <si>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</si>
  <si>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</si>
  <si>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</si>
  <si>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</si>
  <si>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</si>
  <si>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</si>
  <si>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</si>
  <si>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</si>
  <si>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</si>
  <si>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</si>
  <si>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</si>
  <si>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</si>
  <si>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</si>
  <si>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</si>
  <si>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</si>
  <si>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</si>
  <si>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</si>
  <si>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</si>
  <si>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</si>
  <si>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</si>
  <si>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</si>
  <si>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</si>
  <si>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</si>
  <si>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</si>
  <si>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</si>
  <si>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</si>
  <si>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</si>
  <si>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</si>
  <si>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</si>
  <si>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</si>
  <si>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</si>
  <si>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</si>
  <si>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</si>
  <si>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</si>
  <si>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</si>
  <si>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</si>
  <si>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</si>
  <si>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</si>
  <si>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</si>
  <si>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</si>
  <si>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</si>
  <si>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</si>
  <si>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</si>
  <si>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</si>
  <si>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</si>
  <si>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</si>
  <si>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</si>
  <si>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</si>
  <si>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</si>
  <si>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</si>
  <si>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</si>
  <si>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</si>
  <si>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</si>
  <si>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</si>
  <si>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</si>
  <si>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</si>
  <si>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</si>
  <si>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</si>
  <si>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</si>
  <si>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</si>
  <si>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</si>
  <si>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</si>
  <si>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</si>
  <si>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</si>
  <si>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</si>
  <si>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</si>
  <si>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</si>
  <si>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</si>
  <si>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</si>
  <si>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</si>
  <si>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</si>
  <si>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</si>
  <si>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</si>
  <si>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</si>
  <si>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</si>
  <si>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</si>
  <si>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</si>
  <si>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</si>
  <si>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</si>
  <si>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</si>
  <si>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</si>
  <si>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</si>
  <si>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</si>
  <si>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</si>
  <si>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</si>
  <si>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</si>
  <si>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</si>
  <si>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</si>
  <si>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</si>
  <si>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</si>
  <si>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</si>
  <si>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</si>
  <si>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</si>
  <si>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</si>
  <si>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</si>
  <si>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</si>
  <si>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</si>
  <si>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</si>
  <si>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</si>
  <si>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</si>
  <si>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</si>
  <si>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</si>
  <si>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</si>
  <si>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</si>
  <si>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</si>
  <si>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</si>
  <si>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</si>
  <si>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</si>
  <si>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</si>
  <si>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</si>
  <si>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</si>
  <si>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</si>
  <si>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</si>
  <si>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</si>
  <si>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</si>
  <si>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</si>
  <si>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</si>
  <si>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</si>
  <si>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</si>
  <si>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</si>
  <si>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</si>
  <si>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</si>
  <si>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</si>
  <si>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</si>
  <si>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</si>
  <si>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</si>
  <si>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</si>
  <si>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</si>
  <si>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</si>
  <si>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</si>
  <si>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</si>
  <si>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</si>
  <si>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</si>
  <si>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</si>
  <si>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</si>
  <si>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</si>
  <si>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</si>
  <si>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</si>
  <si>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</si>
  <si>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</si>
  <si>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</si>
  <si>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</si>
  <si>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</si>
  <si>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</si>
  <si>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</si>
  <si>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</si>
  <si>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</si>
  <si>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</si>
  <si>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</si>
  <si>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</si>
  <si>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</si>
  <si>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</si>
  <si>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</si>
  <si>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</si>
  <si>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</si>
  <si>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</si>
  <si>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</si>
  <si>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</si>
  <si>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</si>
  <si>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</si>
  <si>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</si>
  <si>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</si>
  <si>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</si>
  <si>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</si>
  <si>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</si>
  <si>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</si>
  <si>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</si>
  <si>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</si>
  <si>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</si>
  <si>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</si>
  <si>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</si>
  <si>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</si>
  <si>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</si>
  <si>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</si>
  <si>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</si>
  <si>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</si>
  <si>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</si>
  <si>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</si>
  <si>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</si>
  <si>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</si>
  <si>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</si>
  <si>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</si>
  <si>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</si>
  <si>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</si>
  <si>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</si>
  <si>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</si>
  <si>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</si>
  <si>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</si>
  <si>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</si>
  <si>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</si>
  <si>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</si>
  <si>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</si>
  <si>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</si>
  <si>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</si>
  <si>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</si>
  <si>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</si>
  <si>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</si>
  <si>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</si>
  <si>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</si>
  <si>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</si>
  <si>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</si>
  <si>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</si>
  <si>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</si>
  <si>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</si>
  <si>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</si>
  <si>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</si>
  <si>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</si>
  <si>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</si>
  <si>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</si>
  <si>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</si>
  <si>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</si>
  <si>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</si>
  <si>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</si>
  <si>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</si>
  <si>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</si>
  <si>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</si>
  <si>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</si>
  <si>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</si>
  <si>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</si>
  <si>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</si>
  <si>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</si>
  <si>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</si>
  <si>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</si>
  <si>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</si>
  <si>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</si>
  <si>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</si>
  <si>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</si>
  <si>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</si>
  <si>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</si>
  <si>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</si>
  <si>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</si>
  <si>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</si>
  <si>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</si>
  <si>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</si>
  <si>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</si>
  <si>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</si>
  <si>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</si>
  <si>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</si>
  <si>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</si>
  <si>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</si>
  <si>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</si>
  <si>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</si>
  <si>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</si>
  <si>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</si>
  <si>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</si>
  <si>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</si>
  <si>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</si>
  <si>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</si>
  <si>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</si>
  <si>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</si>
  <si>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</si>
  <si>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</si>
  <si>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</si>
  <si>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</si>
  <si>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</si>
  <si>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</si>
  <si>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</si>
  <si>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</si>
  <si>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</si>
  <si>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</si>
  <si>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</si>
  <si>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</si>
  <si>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</si>
  <si>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</si>
  <si>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</si>
  <si>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</si>
  <si>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</si>
  <si>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</si>
  <si>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</si>
  <si>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</si>
  <si>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</si>
  <si>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</si>
  <si>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</si>
  <si>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</si>
  <si>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</si>
  <si>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</si>
  <si>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</si>
  <si>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</si>
  <si>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</si>
  <si>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</si>
  <si>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</si>
  <si>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</si>
  <si>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</si>
  <si>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</si>
  <si>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</si>
  <si>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</si>
  <si>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</si>
  <si>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</si>
  <si>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</si>
  <si>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</si>
  <si>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</si>
  <si>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</si>
  <si>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</si>
  <si>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</si>
  <si>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</si>
  <si>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</si>
  <si>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</si>
  <si>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</si>
  <si>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</si>
  <si>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</si>
  <si>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</si>
  <si>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</si>
  <si>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</si>
  <si>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</si>
  <si>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</si>
  <si>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</si>
  <si>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</si>
  <si>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</si>
  <si>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</si>
  <si>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</si>
  <si>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</si>
  <si>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</si>
  <si>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</si>
  <si>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</si>
  <si>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</si>
  <si>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</si>
  <si>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</si>
  <si>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</si>
  <si>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</si>
  <si>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</si>
  <si>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</si>
  <si>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</si>
  <si>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</si>
  <si>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</si>
  <si>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</si>
  <si>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</si>
  <si>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</si>
  <si>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</si>
  <si>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</si>
  <si>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</si>
  <si>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</si>
  <si>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</si>
  <si>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</si>
  <si>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</si>
  <si>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</si>
  <si>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</si>
  <si>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</si>
  <si>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</si>
  <si>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</si>
  <si>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</si>
  <si>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</si>
  <si>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</si>
  <si>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</si>
  <si>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</si>
  <si>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</si>
  <si>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</si>
  <si>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</si>
  <si>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</si>
  <si>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</si>
  <si>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</si>
  <si>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</si>
  <si>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</si>
  <si>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</si>
  <si>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</si>
  <si>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</si>
  <si>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</si>
  <si>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</si>
  <si>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</si>
  <si>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</si>
  <si>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</si>
  <si>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</si>
  <si>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</si>
  <si>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</si>
  <si>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</si>
  <si>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</si>
  <si>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</si>
  <si>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</si>
  <si>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</si>
  <si>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</si>
  <si>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</si>
  <si>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</si>
  <si>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</si>
  <si>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</si>
  <si>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</si>
  <si>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</si>
  <si>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</si>
  <si>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</si>
  <si>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</si>
  <si>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</si>
  <si>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</si>
  <si>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</si>
  <si>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</si>
  <si>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</si>
  <si>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</si>
  <si>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</si>
  <si>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</si>
  <si>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</si>
  <si>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</si>
  <si>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</si>
  <si>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</si>
  <si>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</si>
  <si>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</si>
  <si>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</si>
  <si>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</si>
  <si>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</si>
  <si>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</si>
  <si>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</si>
  <si>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</si>
  <si>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</si>
  <si>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</si>
  <si>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</si>
  <si>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</si>
  <si>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</si>
  <si>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</si>
  <si>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</si>
  <si>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</si>
  <si>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</si>
  <si>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</si>
  <si>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</si>
  <si>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</si>
  <si>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</si>
  <si>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</si>
  <si>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</si>
  <si>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</si>
  <si>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</si>
  <si>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</si>
  <si>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</si>
  <si>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</si>
  <si>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</si>
  <si>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</si>
  <si>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</si>
  <si>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</si>
  <si>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</si>
  <si>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</si>
  <si>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</si>
  <si>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</si>
  <si>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</si>
  <si>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</si>
  <si>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</si>
  <si>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</si>
  <si>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</si>
  <si>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</si>
  <si>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</si>
  <si>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</si>
  <si>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</si>
  <si>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</si>
  <si>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</si>
  <si>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</si>
  <si>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</si>
  <si>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</si>
  <si>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</si>
  <si>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</si>
  <si>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</si>
  <si>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</si>
  <si>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</si>
  <si>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</si>
  <si>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</si>
  <si>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</si>
  <si>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</si>
  <si>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</si>
  <si>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</si>
  <si>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</si>
  <si>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</si>
  <si>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</si>
  <si>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</si>
  <si>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</si>
  <si>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</si>
  <si>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</si>
  <si>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</si>
  <si>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</si>
  <si>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</si>
  <si>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</si>
  <si>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</si>
  <si>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</si>
  <si>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</si>
  <si>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</si>
  <si>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</si>
  <si>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</si>
  <si>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</si>
  <si>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</si>
  <si>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</si>
  <si>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</si>
  <si>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</si>
  <si>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</si>
  <si>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</si>
  <si>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</si>
  <si>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</si>
  <si>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</si>
  <si>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</si>
  <si>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</si>
  <si>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</si>
  <si>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</si>
  <si>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</si>
  <si>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</si>
  <si>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</si>
  <si>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</si>
  <si>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</si>
  <si>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</si>
  <si>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</si>
  <si>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</si>
  <si>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</si>
  <si>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</si>
  <si>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</si>
  <si>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</si>
  <si>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</si>
  <si>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</si>
  <si>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</si>
  <si>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</si>
  <si>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</si>
  <si>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</si>
  <si>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</si>
  <si>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</si>
  <si>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</si>
  <si>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</si>
  <si>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</si>
  <si>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</si>
  <si>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</si>
  <si>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</si>
  <si>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</si>
  <si>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</si>
  <si>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</si>
  <si>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</si>
  <si>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</si>
  <si>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</si>
  <si>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</si>
  <si>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</si>
  <si>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</si>
  <si>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</si>
  <si>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</si>
  <si>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</si>
  <si>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</si>
  <si>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</si>
  <si>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</si>
  <si>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</si>
  <si>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</si>
  <si>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</si>
  <si>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</si>
  <si>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</si>
  <si>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</si>
  <si>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</si>
  <si>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</si>
  <si>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</si>
  <si>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</si>
  <si>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</si>
  <si>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</si>
  <si>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</si>
  <si>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</si>
  <si>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</si>
  <si>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</si>
  <si>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</si>
  <si>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</si>
  <si>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</si>
  <si>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</si>
  <si>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</si>
  <si>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</si>
  <si>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</si>
  <si>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</si>
  <si>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</si>
  <si>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</si>
  <si>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</si>
  <si>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</si>
  <si>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</si>
  <si>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</si>
  <si>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</si>
  <si>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</si>
  <si>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</si>
  <si>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</si>
  <si>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</si>
  <si>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</si>
  <si>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</si>
  <si>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</si>
  <si>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</si>
  <si>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</si>
  <si>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</si>
  <si>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</si>
  <si>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</si>
  <si>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</si>
  <si>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</si>
  <si>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</si>
  <si>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</si>
  <si>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</si>
  <si>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</si>
  <si>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</si>
  <si>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</si>
  <si>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</si>
  <si>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</si>
  <si>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</si>
  <si>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</si>
  <si>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</si>
  <si>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</si>
  <si>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</si>
  <si>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</si>
  <si>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</si>
  <si>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</si>
  <si>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</si>
  <si>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</si>
  <si>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</si>
  <si>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</si>
  <si>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</si>
  <si>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</si>
  <si>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</si>
  <si>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</si>
  <si>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</si>
  <si>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</si>
  <si>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</si>
  <si>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</si>
  <si>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</si>
  <si>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</si>
  <si>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</si>
  <si>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</si>
  <si>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</si>
  <si>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</si>
  <si>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</si>
  <si>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</si>
  <si>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</si>
  <si>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</si>
  <si>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</si>
  <si>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</si>
  <si>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</si>
  <si>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</si>
  <si>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</si>
  <si>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</si>
  <si>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</si>
  <si>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</si>
  <si>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</si>
  <si>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</si>
  <si>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</si>
  <si>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</si>
  <si>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</si>
  <si>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</si>
  <si>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</si>
  <si>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</si>
  <si>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</si>
  <si>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</si>
  <si>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</si>
  <si>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</si>
  <si>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</si>
  <si>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</si>
  <si>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</si>
  <si>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</si>
  <si>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</si>
  <si>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</si>
  <si>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</si>
  <si>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</si>
  <si>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</si>
  <si>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</si>
  <si>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</si>
  <si>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</si>
  <si>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</si>
  <si>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</si>
  <si>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</si>
  <si>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</si>
  <si>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</si>
  <si>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</si>
  <si>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</si>
  <si>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</si>
  <si>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</si>
  <si>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</si>
  <si>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</si>
  <si>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</si>
  <si>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</si>
  <si>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</si>
  <si>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</si>
  <si>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</si>
  <si>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</si>
  <si>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</si>
  <si>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</si>
  <si>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</si>
  <si>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</si>
  <si>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</si>
  <si>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</si>
  <si>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</si>
  <si>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</si>
  <si>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</si>
  <si>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</si>
  <si>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</si>
  <si>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</si>
  <si>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</si>
  <si>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</si>
  <si>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</si>
  <si>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</si>
  <si>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</si>
  <si>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</si>
  <si>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</si>
  <si>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</si>
  <si>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</si>
  <si>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</si>
  <si>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</si>
  <si>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</si>
  <si>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</si>
  <si>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</si>
  <si>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</si>
  <si>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</si>
  <si>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</si>
  <si>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</si>
  <si>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</si>
  <si>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</si>
  <si>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</si>
  <si>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</si>
  <si>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</si>
  <si>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</si>
  <si>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</si>
  <si>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</si>
  <si>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</si>
  <si>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</si>
  <si>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</si>
  <si>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</si>
  <si>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</si>
  <si>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</si>
  <si>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</si>
  <si>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</si>
  <si>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</si>
  <si>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</si>
  <si>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</si>
  <si>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</si>
  <si>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</si>
  <si>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</si>
  <si>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</si>
  <si>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</si>
  <si>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</si>
  <si>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</si>
  <si>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</si>
  <si>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</si>
  <si>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</si>
  <si>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</si>
  <si>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</si>
  <si>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</si>
  <si>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</si>
  <si>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</si>
  <si>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</si>
  <si>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</si>
  <si>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</si>
  <si>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</si>
  <si>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</si>
  <si>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</si>
  <si>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</si>
  <si>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</si>
  <si>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</si>
  <si>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</si>
  <si>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</si>
  <si>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</si>
  <si>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</si>
  <si>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</si>
  <si>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</si>
  <si>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</si>
  <si>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</si>
  <si>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</si>
  <si>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</si>
  <si>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</si>
  <si>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</si>
  <si>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</si>
  <si>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</si>
  <si>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</si>
  <si>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</si>
  <si>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</si>
  <si>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</si>
  <si>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</si>
  <si>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</si>
  <si>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</si>
  <si>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</si>
  <si>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</si>
  <si>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</si>
  <si>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</si>
  <si>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</si>
  <si>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</si>
  <si>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</si>
  <si>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</si>
  <si>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</si>
  <si>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</si>
  <si>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</si>
  <si>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</si>
  <si>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</si>
  <si>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</si>
  <si>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</si>
  <si>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</si>
  <si>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</si>
  <si>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</si>
  <si>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</si>
  <si>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</si>
  <si>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</si>
  <si>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</si>
  <si>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</si>
  <si>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</si>
  <si>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</si>
  <si>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</si>
  <si>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</si>
  <si>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</si>
  <si>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</si>
  <si>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</si>
  <si>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</si>
  <si>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</si>
  <si>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</si>
  <si>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</si>
  <si>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</si>
  <si>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</si>
  <si>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</si>
  <si>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</si>
  <si>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</si>
  <si>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</si>
  <si>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</si>
  <si>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</si>
  <si>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</si>
  <si>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</si>
  <si>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</si>
  <si>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</si>
  <si>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</si>
  <si>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</si>
  <si>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</si>
  <si>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</si>
  <si>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</si>
  <si>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</si>
  <si>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</si>
  <si>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</si>
  <si>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</si>
  <si>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</si>
  <si>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</si>
  <si>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</si>
  <si>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</si>
  <si>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</si>
  <si>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</si>
  <si>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</si>
  <si>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</si>
  <si>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</si>
  <si>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</si>
  <si>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</si>
  <si>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</si>
  <si>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</si>
  <si>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</si>
  <si>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</si>
  <si>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</si>
  <si>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</si>
  <si>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</si>
  <si>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</si>
  <si>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</si>
  <si>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</si>
  <si>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</si>
  <si>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</si>
  <si>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</si>
  <si>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</si>
  <si>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</si>
  <si>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</si>
  <si>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</si>
  <si>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</si>
  <si>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</si>
  <si>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</si>
  <si>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</si>
  <si>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</si>
  <si>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</si>
  <si>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</si>
  <si>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</si>
  <si>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</si>
  <si>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</si>
  <si>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</si>
  <si>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</si>
  <si>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</si>
  <si>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</si>
  <si>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</si>
  <si>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</si>
  <si>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</si>
  <si>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</si>
  <si>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</si>
  <si>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</si>
  <si>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</si>
  <si>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</si>
  <si>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</si>
  <si>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</si>
  <si>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</si>
  <si>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</si>
  <si>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</si>
  <si>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</si>
  <si>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</si>
  <si>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</si>
  <si>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</si>
  <si>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</si>
  <si>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</si>
  <si>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</si>
  <si>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</si>
  <si>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</si>
  <si>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</si>
  <si>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</si>
  <si>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</si>
  <si>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</si>
  <si>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</si>
  <si>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</si>
  <si>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</si>
  <si>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</si>
  <si>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</si>
  <si>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</si>
  <si>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</si>
  <si>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</si>
  <si>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</si>
  <si>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</si>
  <si>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</si>
  <si>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</si>
  <si>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</si>
  <si>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</si>
  <si>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</si>
  <si>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</si>
  <si>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</si>
  <si>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</si>
  <si>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</si>
  <si>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</si>
  <si>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</si>
  <si>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</si>
  <si>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</si>
  <si>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</si>
  <si>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</si>
  <si>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</si>
  <si>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</si>
  <si>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</si>
  <si>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</si>
  <si>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</si>
  <si>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</si>
  <si>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</si>
  <si>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</si>
  <si>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</si>
  <si>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</si>
  <si>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</si>
  <si>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</si>
  <si>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</si>
  <si>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</si>
  <si>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</si>
  <si>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</si>
  <si>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</si>
  <si>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</si>
  <si>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</si>
  <si>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</si>
  <si>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</si>
  <si>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</si>
  <si>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</si>
  <si>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</si>
  <si>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</si>
  <si>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</si>
  <si>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</si>
  <si>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</si>
  <si>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</si>
  <si>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</si>
  <si>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</si>
  <si>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</si>
  <si>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</si>
  <si>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</si>
  <si>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</si>
  <si>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</si>
  <si>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</si>
  <si>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</si>
  <si>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</si>
  <si>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</si>
  <si>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</si>
  <si>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</si>
  <si>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</si>
  <si>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</si>
  <si>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</si>
  <si>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</si>
  <si>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</si>
  <si>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</si>
  <si>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</si>
  <si>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</si>
  <si>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</si>
  <si>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</si>
  <si>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</si>
  <si>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</si>
  <si>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</si>
  <si>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</si>
  <si>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</si>
  <si>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</si>
  <si>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</si>
  <si>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</si>
  <si>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</si>
  <si>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</si>
  <si>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</si>
  <si>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</si>
  <si>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</si>
  <si>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</si>
  <si>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</si>
  <si>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</si>
  <si>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</si>
  <si>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</si>
  <si>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</si>
  <si>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</si>
  <si>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</si>
  <si>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</si>
  <si>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</si>
  <si>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</si>
  <si>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</si>
  <si>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</si>
  <si>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</si>
  <si>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</si>
  <si>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</si>
  <si>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</si>
  <si>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</si>
  <si>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</si>
  <si>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</si>
  <si>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</si>
  <si>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</si>
  <si>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</si>
  <si>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</si>
  <si>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</si>
  <si>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</si>
  <si>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</si>
  <si>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</si>
  <si>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</si>
  <si>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</si>
  <si>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</si>
  <si>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</si>
  <si>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</si>
  <si>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</si>
  <si>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</si>
  <si>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</si>
  <si>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</si>
  <si>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</si>
  <si>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</si>
  <si>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</si>
  <si>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</si>
  <si>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</si>
  <si>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</si>
  <si>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</si>
  <si>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</si>
  <si>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</si>
  <si>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</si>
  <si>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</si>
  <si>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</si>
  <si>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</si>
  <si>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</si>
  <si>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</si>
  <si>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</si>
  <si>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</si>
  <si>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</si>
  <si>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</si>
  <si>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</si>
  <si>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</si>
  <si>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</si>
  <si>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</si>
  <si>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</si>
  <si>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</si>
  <si>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</si>
  <si>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</si>
  <si>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</si>
  <si>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</si>
  <si>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</si>
  <si>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</si>
  <si>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</si>
  <si>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</si>
  <si>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</si>
  <si>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</si>
  <si>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</si>
  <si>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</si>
  <si>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</si>
  <si>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</si>
  <si>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</si>
  <si>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</si>
  <si>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</si>
  <si>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</si>
  <si>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</si>
  <si>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</si>
  <si>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</si>
  <si>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</si>
  <si>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</si>
  <si>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</si>
  <si>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</si>
  <si>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</si>
  <si>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</si>
  <si>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</si>
  <si>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</si>
  <si>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</si>
  <si>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</si>
  <si>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</si>
  <si>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</si>
  <si>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</si>
  <si>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</si>
  <si>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</si>
  <si>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</si>
  <si>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</si>
  <si>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</si>
  <si>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</si>
  <si>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</si>
  <si>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</si>
  <si>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</si>
  <si>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</si>
  <si>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</si>
  <si>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</si>
  <si>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</si>
  <si>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</si>
  <si>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</si>
  <si>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</si>
  <si>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</si>
  <si>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</si>
  <si>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</si>
  <si>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</si>
  <si>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</si>
  <si>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</si>
  <si>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</si>
  <si>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</si>
  <si>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</si>
  <si>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</si>
  <si>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</si>
  <si>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</si>
  <si>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</si>
  <si>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</si>
  <si>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</si>
  <si>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</si>
  <si>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</si>
  <si>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</si>
  <si>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</si>
  <si>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</si>
  <si>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</si>
  <si>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</si>
  <si>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</si>
  <si>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</si>
  <si>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</si>
  <si>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</si>
  <si>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</si>
  <si>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</si>
  <si>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</si>
  <si>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</si>
  <si>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</si>
  <si>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</si>
  <si>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</si>
  <si>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</si>
  <si>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</si>
  <si>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</si>
  <si>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</si>
  <si>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</si>
  <si>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</si>
  <si>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</si>
  <si>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</si>
  <si>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</si>
  <si>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</si>
  <si>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</si>
  <si>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</si>
  <si>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</si>
  <si>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</si>
  <si>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</si>
  <si>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</si>
  <si>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</si>
  <si>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</si>
  <si>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</si>
  <si>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</si>
  <si>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</si>
  <si>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</si>
  <si>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</si>
  <si>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</si>
  <si>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</si>
  <si>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</si>
  <si>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</si>
  <si>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</si>
  <si>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</si>
  <si>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</si>
  <si>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</si>
  <si>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</si>
  <si>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</si>
  <si>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</si>
  <si>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</si>
  <si>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</si>
  <si>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</si>
  <si>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</si>
  <si>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</si>
  <si>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</si>
  <si>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</si>
  <si>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</si>
  <si>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</si>
  <si>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</si>
  <si>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</si>
  <si>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</si>
  <si>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</si>
  <si>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</si>
  <si>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</si>
  <si>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</si>
  <si>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</si>
  <si>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</si>
  <si>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</si>
  <si>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</si>
  <si>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</si>
  <si>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</si>
  <si>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</si>
  <si>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</si>
  <si>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</si>
  <si>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</si>
  <si>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</si>
  <si>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</si>
  <si>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</si>
  <si>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</si>
  <si>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</si>
  <si>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</si>
  <si>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</si>
  <si>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</si>
  <si>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</si>
  <si>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</si>
  <si>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</si>
  <si>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</si>
  <si>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</si>
  <si>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</si>
  <si>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</si>
  <si>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</si>
  <si>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</si>
  <si>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</si>
  <si>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</si>
  <si>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</si>
  <si>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</si>
  <si>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</si>
  <si>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</si>
  <si>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</si>
  <si>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</si>
  <si>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</si>
  <si>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</si>
  <si>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</si>
  <si>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</si>
  <si>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</si>
  <si>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</si>
  <si>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</si>
  <si>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</si>
  <si>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</si>
  <si>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</si>
  <si>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</si>
  <si>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</si>
  <si>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</si>
  <si>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</si>
  <si>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</si>
  <si>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</si>
  <si>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</si>
  <si>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</si>
  <si>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</si>
  <si>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</si>
  <si>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</si>
  <si>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</si>
  <si>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</si>
  <si>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</si>
  <si>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</si>
  <si>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</si>
  <si>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</si>
  <si>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</si>
  <si>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</si>
  <si>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</si>
  <si>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</si>
  <si>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</si>
  <si>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</si>
  <si>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</si>
  <si>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</si>
  <si>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</si>
  <si>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</si>
  <si>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</si>
  <si>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</si>
  <si>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</si>
  <si>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</si>
  <si>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</si>
  <si>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</si>
  <si>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</si>
  <si>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</si>
  <si>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</si>
  <si>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</si>
  <si>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</si>
  <si>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</si>
  <si>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</si>
  <si>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</si>
  <si>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</si>
  <si>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</si>
  <si>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</si>
  <si>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</si>
  <si>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</si>
  <si>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</si>
  <si>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</si>
  <si>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</si>
  <si>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</si>
  <si>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</si>
  <si>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</si>
  <si>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</si>
  <si>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</si>
  <si>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</si>
  <si>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</si>
  <si>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</si>
  <si>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</si>
  <si>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</si>
  <si>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</si>
  <si>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</si>
  <si>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</si>
  <si>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</si>
  <si>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</si>
  <si>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</si>
  <si>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</si>
  <si>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</si>
  <si>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</si>
  <si>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</si>
  <si>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</si>
  <si>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</si>
  <si>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</si>
  <si>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</si>
  <si>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</si>
  <si>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</si>
  <si>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</si>
  <si>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</si>
  <si>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</si>
  <si>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</si>
  <si>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</si>
  <si>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</si>
  <si>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</si>
  <si>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</si>
  <si>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</si>
  <si>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</si>
  <si>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</si>
  <si>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</si>
  <si>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</si>
  <si>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</si>
  <si>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</si>
  <si>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</si>
  <si>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</si>
  <si>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</si>
  <si>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</si>
  <si>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</si>
  <si>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</si>
  <si>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</si>
  <si>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</si>
  <si>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</si>
  <si>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</si>
  <si>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</si>
  <si>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</si>
  <si>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</si>
  <si>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</si>
  <si>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</si>
  <si>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</si>
  <si>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</si>
  <si>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</si>
  <si>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</si>
  <si>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</si>
  <si>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</si>
  <si>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</si>
  <si>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</si>
  <si>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</si>
  <si>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</si>
  <si>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</si>
  <si>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</si>
  <si>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</si>
  <si>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</si>
  <si>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</si>
  <si>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</si>
  <si>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</si>
  <si>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</si>
  <si>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</si>
  <si>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</si>
  <si>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</si>
  <si>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</si>
  <si>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</si>
  <si>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</si>
  <si>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</si>
  <si>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</si>
  <si>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</si>
  <si>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</si>
  <si>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</si>
  <si>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</si>
  <si>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</si>
  <si>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</si>
  <si>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</si>
  <si>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</si>
  <si>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</si>
  <si>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</si>
  <si>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</si>
  <si>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</si>
  <si>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</si>
  <si>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</si>
  <si>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</si>
  <si>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</si>
  <si>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</si>
  <si>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</si>
  <si>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</si>
  <si>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</si>
  <si>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</si>
  <si>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</si>
  <si>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</si>
  <si>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</si>
  <si>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</si>
  <si>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</si>
  <si>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</si>
  <si>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</si>
  <si>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</si>
  <si>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</si>
  <si>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</si>
  <si>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</si>
  <si>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</si>
  <si>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</si>
  <si>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</si>
  <si>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</si>
  <si>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</si>
  <si>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</si>
  <si>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</si>
  <si>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</si>
  <si>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</si>
  <si>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</si>
  <si>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</si>
  <si>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</si>
  <si>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</si>
  <si>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</si>
  <si>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</si>
  <si>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</si>
  <si>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</si>
  <si>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</si>
  <si>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</si>
  <si>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</si>
  <si>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</si>
  <si>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</si>
  <si>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</si>
  <si>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</si>
  <si>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</si>
  <si>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</si>
  <si>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</si>
  <si>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</si>
  <si>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</si>
  <si>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</si>
  <si>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</si>
  <si>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</si>
  <si>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</si>
  <si>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</si>
  <si>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</si>
  <si>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</si>
  <si>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</si>
  <si>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</si>
  <si>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</si>
  <si>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</si>
  <si>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</si>
  <si>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</si>
  <si>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</si>
  <si>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</si>
  <si>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</si>
  <si>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</si>
  <si>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</si>
  <si>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</si>
  <si>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</si>
  <si>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</si>
  <si>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</si>
  <si>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</si>
  <si>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</si>
  <si>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</si>
  <si>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</si>
  <si>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</si>
  <si>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</si>
  <si>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</si>
  <si>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</si>
  <si>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</si>
  <si>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</si>
  <si>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</si>
  <si>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</si>
  <si>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</si>
  <si>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</si>
  <si>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</si>
  <si>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</si>
  <si>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</si>
  <si>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</si>
  <si>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</si>
  <si>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</si>
  <si>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</si>
  <si>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</si>
  <si>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</si>
  <si>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</si>
  <si>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</si>
  <si>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</si>
  <si>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</si>
  <si>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</si>
  <si>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</si>
  <si>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</si>
  <si>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</si>
  <si>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</si>
  <si>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</si>
  <si>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</si>
  <si>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</si>
  <si>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</si>
  <si>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</si>
  <si>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</si>
  <si>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</si>
  <si>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</si>
  <si>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</si>
  <si>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</si>
  <si>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</si>
  <si>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</si>
  <si>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</si>
  <si>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</si>
  <si>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</si>
  <si>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</si>
  <si>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</si>
  <si>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</si>
  <si>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</si>
  <si>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</si>
  <si>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</si>
  <si>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</si>
  <si>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</si>
  <si>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</si>
  <si>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</si>
  <si>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</si>
  <si>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</si>
  <si>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</si>
  <si>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</si>
  <si>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</si>
  <si>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</si>
  <si>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</si>
  <si>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</si>
  <si>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</si>
  <si>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</si>
  <si>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</si>
  <si>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</si>
  <si>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</si>
  <si>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</si>
  <si>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</si>
  <si>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</si>
  <si>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</si>
  <si>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</si>
  <si>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</si>
  <si>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</si>
  <si>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</si>
  <si>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</si>
  <si>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</si>
  <si>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</si>
  <si>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</si>
  <si>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</si>
  <si>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</si>
  <si>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</si>
  <si>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</si>
  <si>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</si>
  <si>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</si>
  <si>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</si>
  <si>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</si>
  <si>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</si>
  <si>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</si>
  <si>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</si>
  <si>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</si>
  <si>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</si>
  <si>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</si>
  <si>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</si>
  <si>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</si>
  <si>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</si>
  <si>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</si>
  <si>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</si>
  <si>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</si>
  <si>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</si>
  <si>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</si>
  <si>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</si>
  <si>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</si>
  <si>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</si>
  <si>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</si>
  <si>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</si>
  <si>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</si>
  <si>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</si>
  <si>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</si>
  <si>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</si>
  <si>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</si>
  <si>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</si>
  <si>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</si>
  <si>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</si>
  <si>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</si>
  <si>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</si>
  <si>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</si>
  <si>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</si>
  <si>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</si>
  <si>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</si>
  <si>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</si>
  <si>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</si>
  <si>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</si>
  <si>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</si>
  <si>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</si>
  <si>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</si>
  <si>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</si>
  <si>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</si>
  <si>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</si>
  <si>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</si>
  <si>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</si>
  <si>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</si>
  <si>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</si>
  <si>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</si>
  <si>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</si>
  <si>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</si>
  <si>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</si>
  <si>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</si>
  <si>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</si>
  <si>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</si>
  <si>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</si>
  <si>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</si>
  <si>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</si>
  <si>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</si>
  <si>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</si>
  <si>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</si>
  <si>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</si>
  <si>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</si>
  <si>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</si>
  <si>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</si>
  <si>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</si>
  <si>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</si>
  <si>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</si>
  <si>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</si>
  <si>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</si>
  <si>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</si>
  <si>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</si>
  <si>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</si>
  <si>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</si>
  <si>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</si>
  <si>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</si>
  <si>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</si>
  <si>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</si>
  <si>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</si>
  <si>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</si>
  <si>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</si>
  <si>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</si>
  <si>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</si>
  <si>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</si>
  <si>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</si>
  <si>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</si>
  <si>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</si>
  <si>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</si>
  <si>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</si>
  <si>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</si>
  <si>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</si>
  <si>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</si>
  <si>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</si>
  <si>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</si>
  <si>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</si>
  <si>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</si>
  <si>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</si>
  <si>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</si>
  <si>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</si>
  <si>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</si>
  <si>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</si>
  <si>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</si>
  <si>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</si>
  <si>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</si>
  <si>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</si>
  <si>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</si>
  <si>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</si>
  <si>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</si>
  <si>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</si>
  <si>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</si>
  <si>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</si>
  <si>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</si>
  <si>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</si>
  <si>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</si>
  <si>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</si>
  <si>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</si>
  <si>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</si>
  <si>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</si>
  <si>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</si>
  <si>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</si>
  <si>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</si>
  <si>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</si>
  <si>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</si>
  <si>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</si>
  <si>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</si>
  <si>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</si>
  <si>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</si>
  <si>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</si>
  <si>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</si>
  <si>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</si>
  <si>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</si>
  <si>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</si>
  <si>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</si>
  <si>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</si>
  <si>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</si>
  <si>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</si>
  <si>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</si>
  <si>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</si>
  <si>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</si>
  <si>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</si>
  <si>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</si>
  <si>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</si>
  <si>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</si>
  <si>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</si>
  <si>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</si>
  <si>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</si>
  <si>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</si>
  <si>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</si>
  <si>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</si>
  <si>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</si>
  <si>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</si>
  <si>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</si>
  <si>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</si>
  <si>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</si>
  <si>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</si>
  <si>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</si>
  <si>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</si>
  <si>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</si>
  <si>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</si>
  <si>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</si>
  <si>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</si>
  <si>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</si>
  <si>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</si>
  <si>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</si>
  <si>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</si>
  <si>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</si>
  <si>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</si>
  <si>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</si>
  <si>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</si>
  <si>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</si>
  <si>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</si>
  <si>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</si>
  <si>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</si>
  <si>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</si>
  <si>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</si>
  <si>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</si>
  <si>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</si>
  <si>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</si>
  <si>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</si>
  <si>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</si>
  <si>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</si>
  <si>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</si>
  <si>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</si>
  <si>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</si>
  <si>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</si>
  <si>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</si>
  <si>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</si>
  <si>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</si>
  <si>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</si>
  <si>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</si>
  <si>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</si>
  <si>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</si>
  <si>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</si>
  <si>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</si>
  <si>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</si>
  <si>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</si>
  <si>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</si>
  <si>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</si>
  <si>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</si>
  <si>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</si>
  <si>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</si>
  <si>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</si>
  <si>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</si>
  <si>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</si>
  <si>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</si>
  <si>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</si>
  <si>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</si>
  <si>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</si>
  <si>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</si>
  <si>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</si>
  <si>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</si>
  <si>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</si>
  <si>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</si>
  <si>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</si>
  <si>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</si>
  <si>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</si>
  <si>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</si>
  <si>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</si>
  <si>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</si>
  <si>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</si>
  <si>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</si>
  <si>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</si>
  <si>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</si>
  <si>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</si>
  <si>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</si>
  <si>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</si>
  <si>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</si>
  <si>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</si>
  <si>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</si>
  <si>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</si>
  <si>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</si>
  <si>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</si>
  <si>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</si>
  <si>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</si>
  <si>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</si>
  <si>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</si>
  <si>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</si>
  <si>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</si>
  <si>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</si>
  <si>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</si>
  <si>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</si>
  <si>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</si>
  <si>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</si>
  <si>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</si>
  <si>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</si>
  <si>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</si>
  <si>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</si>
  <si>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</si>
  <si>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</si>
  <si>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</si>
  <si>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</si>
  <si>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</si>
  <si>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</si>
  <si>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</si>
  <si>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</si>
  <si>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</si>
  <si>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</si>
  <si>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</si>
  <si>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</si>
  <si>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</si>
  <si>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</si>
  <si>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</si>
  <si>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</si>
  <si>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</si>
  <si>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</si>
  <si>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</si>
  <si>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</si>
  <si>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</si>
  <si>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</si>
  <si>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</si>
  <si>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</si>
  <si>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</si>
  <si>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</si>
  <si>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</si>
  <si>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</si>
  <si>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</si>
  <si>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</si>
  <si>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</si>
  <si>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</si>
  <si>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</si>
  <si>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</si>
  <si>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</si>
  <si>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</si>
  <si>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</si>
  <si>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</si>
  <si>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</si>
  <si>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</si>
  <si>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</si>
  <si>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</si>
  <si>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</si>
  <si>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</si>
  <si>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</si>
  <si>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</si>
  <si>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</si>
  <si>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</si>
  <si>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</si>
  <si>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</si>
  <si>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</si>
  <si>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</si>
  <si>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</si>
  <si>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</si>
  <si>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</si>
  <si>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</si>
  <si>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</si>
  <si>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</si>
  <si>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</si>
  <si>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</si>
  <si>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</si>
  <si>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</si>
  <si>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</si>
  <si>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</si>
  <si>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</si>
  <si>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</si>
  <si>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</si>
  <si>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</si>
  <si>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</si>
  <si>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</si>
  <si>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</si>
  <si>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</si>
  <si>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</si>
  <si>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</si>
  <si>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</si>
  <si>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</si>
  <si>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</si>
  <si>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</si>
  <si>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</si>
  <si>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</si>
  <si>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</si>
  <si>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</si>
  <si>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</si>
  <si>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</si>
  <si>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</si>
  <si>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</si>
  <si>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</si>
  <si>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</si>
  <si>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</si>
  <si>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</si>
  <si>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</si>
  <si>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</si>
  <si>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</si>
  <si>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</si>
  <si>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</si>
  <si>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</si>
  <si>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</si>
  <si>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</si>
  <si>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</si>
  <si>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</si>
  <si>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</si>
  <si>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</si>
  <si>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</si>
  <si>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</si>
  <si>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</si>
  <si>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</si>
  <si>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</si>
  <si>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</si>
  <si>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</si>
  <si>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</si>
  <si>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</si>
  <si>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</si>
  <si>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</si>
  <si>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</si>
  <si>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</si>
  <si>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</si>
  <si>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</si>
  <si>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</si>
  <si>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</si>
  <si>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</si>
  <si>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</si>
  <si>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</si>
  <si>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</si>
  <si>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</si>
  <si>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</si>
  <si>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</si>
  <si>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</si>
  <si>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</si>
  <si>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</si>
  <si>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</si>
  <si>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</si>
  <si>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</si>
  <si>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</si>
  <si>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</si>
  <si>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</si>
  <si>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</si>
  <si>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</si>
  <si>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</si>
  <si>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</si>
  <si>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</si>
  <si>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</si>
  <si>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</si>
  <si>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</si>
  <si>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</si>
  <si>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</si>
  <si>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</si>
  <si>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</si>
  <si>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</si>
  <si>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</si>
  <si>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</si>
  <si>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</si>
  <si>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</si>
  <si>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</si>
  <si>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</si>
  <si>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</si>
  <si>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</si>
  <si>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</si>
  <si>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</si>
  <si>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</si>
  <si>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</si>
  <si>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</si>
  <si>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</si>
  <si>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</si>
  <si>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</si>
  <si>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</si>
  <si>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</si>
  <si>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</si>
  <si>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</si>
  <si>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</si>
  <si>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</si>
  <si>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</si>
  <si>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</si>
  <si>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</si>
  <si>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</si>
  <si>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</si>
  <si>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</si>
  <si>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</si>
  <si>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</si>
  <si>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</si>
  <si>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</si>
  <si>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</si>
  <si>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</si>
  <si>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</si>
  <si>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</si>
  <si>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</si>
  <si>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</si>
  <si>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</si>
  <si>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</si>
  <si>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</si>
  <si>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</si>
  <si>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</si>
  <si>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</si>
  <si>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</si>
  <si>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</si>
  <si>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</si>
  <si>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</si>
  <si>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</si>
  <si>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</si>
  <si>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</si>
  <si>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</si>
  <si>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</si>
  <si>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</si>
  <si>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</si>
  <si>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</si>
  <si>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</si>
  <si>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</si>
  <si>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</si>
  <si>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</si>
  <si>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</si>
  <si>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</si>
  <si>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</si>
  <si>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</si>
  <si>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</si>
  <si>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</si>
  <si>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</si>
  <si>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</si>
  <si>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</si>
  <si>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</si>
  <si>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</si>
  <si>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</si>
  <si>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</si>
  <si>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</si>
  <si>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</si>
  <si>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</si>
  <si>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</si>
  <si>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</si>
  <si>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</si>
  <si>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</si>
  <si>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</si>
  <si>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</si>
  <si>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</si>
  <si>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</si>
  <si>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</si>
  <si>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</si>
  <si>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</si>
  <si>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</si>
  <si>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</si>
  <si>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</si>
  <si>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</si>
  <si>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</si>
  <si>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</si>
  <si>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</si>
  <si>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</si>
  <si>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</si>
  <si>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</si>
  <si>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</si>
  <si>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</si>
  <si>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</si>
  <si>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</si>
  <si>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</si>
  <si>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</si>
  <si>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</si>
  <si>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</si>
  <si>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</si>
  <si>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</si>
  <si>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</si>
  <si>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</si>
  <si>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</si>
  <si>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</si>
  <si>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</si>
  <si>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</si>
  <si>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</si>
  <si>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</si>
  <si>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</si>
  <si>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</si>
  <si>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</si>
  <si>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</si>
  <si>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</si>
  <si>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</si>
  <si>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</si>
  <si>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</si>
  <si>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</si>
  <si>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</si>
  <si>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</si>
  <si>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</si>
  <si>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</si>
  <si>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</si>
  <si>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</si>
  <si>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</si>
  <si>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</si>
  <si>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</si>
  <si>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</si>
  <si>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</si>
  <si>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</si>
  <si>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</si>
  <si>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</si>
  <si>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</si>
  <si>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</si>
  <si>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</si>
  <si>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</si>
  <si>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</si>
  <si>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</si>
  <si>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</si>
  <si>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</si>
  <si>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</si>
  <si>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</si>
  <si>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</si>
  <si>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</si>
  <si>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</si>
  <si>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</si>
  <si>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</si>
  <si>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</si>
  <si>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</si>
  <si>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</si>
  <si>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</si>
  <si>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</si>
  <si>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</si>
  <si>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</si>
  <si>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</si>
  <si>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</si>
  <si>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</si>
  <si>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</si>
  <si>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</si>
  <si>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</si>
  <si>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</si>
  <si>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</si>
  <si>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</si>
  <si>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</si>
  <si>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</si>
  <si>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</si>
  <si>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</si>
  <si>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</si>
  <si>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</si>
  <si>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</si>
  <si>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</si>
  <si>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</si>
  <si>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</si>
  <si>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</si>
  <si>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</si>
  <si>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</si>
  <si>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</si>
  <si>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</si>
  <si>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</si>
  <si>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</si>
  <si>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</si>
  <si>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</si>
  <si>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</si>
  <si>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</si>
  <si>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</si>
  <si>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</si>
  <si>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</si>
  <si>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</si>
  <si>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</si>
  <si>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</si>
  <si>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</si>
  <si>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</si>
  <si>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</si>
  <si>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</si>
  <si>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</si>
  <si>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</si>
  <si>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</si>
  <si>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</si>
  <si>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</si>
  <si>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</si>
  <si>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</si>
  <si>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</si>
  <si>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</si>
  <si>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</si>
  <si>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</si>
  <si>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</si>
  <si>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</si>
  <si>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</si>
  <si>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</si>
  <si>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</si>
  <si>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</si>
  <si>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</si>
  <si>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</si>
  <si>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</si>
  <si>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</si>
  <si>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</si>
  <si>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</si>
  <si>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</si>
  <si>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</si>
  <si>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</si>
  <si>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</si>
  <si>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</si>
  <si>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</si>
  <si>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</si>
  <si>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</si>
  <si>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</si>
  <si>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</si>
  <si>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</si>
  <si>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</si>
  <si>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</si>
  <si>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</si>
  <si>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</si>
  <si>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</si>
  <si>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</si>
  <si>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</si>
  <si>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</si>
  <si>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</si>
  <si>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</si>
  <si>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</si>
  <si>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</si>
  <si>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</si>
  <si>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</si>
  <si>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</si>
  <si>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</si>
  <si>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</si>
  <si>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</si>
  <si>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</si>
  <si>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</si>
  <si>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</si>
  <si>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</si>
  <si>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</si>
  <si>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</si>
  <si>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</si>
  <si>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</si>
  <si>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</si>
  <si>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</si>
  <si>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</si>
  <si>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</si>
  <si>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</si>
  <si>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</si>
  <si>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</si>
  <si>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</si>
  <si>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</si>
  <si>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</si>
  <si>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</si>
  <si>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</si>
  <si>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</si>
  <si>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</si>
  <si>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</si>
  <si>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</si>
  <si>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</si>
  <si>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</si>
  <si>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</si>
  <si>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</si>
  <si>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</si>
  <si>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</si>
  <si>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</si>
  <si>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</si>
  <si>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</si>
  <si>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</si>
  <si>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</si>
  <si>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</si>
  <si>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</si>
  <si>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</si>
  <si>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</si>
  <si>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</si>
  <si>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</si>
  <si>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</si>
  <si>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</si>
  <si>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</si>
  <si>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</si>
  <si>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</si>
  <si>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</si>
  <si>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</si>
  <si>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</si>
  <si>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</si>
  <si>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</si>
  <si>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</si>
  <si>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</si>
  <si>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</si>
  <si>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</si>
  <si>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</si>
  <si>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</si>
  <si>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</si>
  <si>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</si>
  <si>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</si>
  <si>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</si>
  <si>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</si>
  <si>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</si>
  <si>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</si>
  <si>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</si>
  <si>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</si>
  <si>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</si>
  <si>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</si>
  <si>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</si>
  <si>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</si>
  <si>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</si>
  <si>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</si>
  <si>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</si>
  <si>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</si>
  <si>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</si>
  <si>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</si>
  <si>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</si>
  <si>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</si>
  <si>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</si>
  <si>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</si>
  <si>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</si>
  <si>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</si>
  <si>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</si>
  <si>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</si>
  <si>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</si>
  <si>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</si>
  <si>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</si>
  <si>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</si>
  <si>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</si>
  <si>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</si>
  <si>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</si>
  <si>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</si>
  <si>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</si>
  <si>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</si>
  <si>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</si>
  <si>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</si>
  <si>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</si>
  <si>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</si>
  <si>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</si>
  <si>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</si>
  <si>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</si>
  <si>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</si>
  <si>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</si>
  <si>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</si>
  <si>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</si>
  <si>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</si>
  <si>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</si>
  <si>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</si>
  <si>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</si>
  <si>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</si>
  <si>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</si>
  <si>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</si>
  <si>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</si>
  <si>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</si>
  <si>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</si>
  <si>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</si>
  <si>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</si>
  <si>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</si>
  <si>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</si>
  <si>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</si>
  <si>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</si>
  <si>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</si>
  <si>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</si>
  <si>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</si>
  <si>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</si>
  <si>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</si>
  <si>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</si>
  <si>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</si>
  <si>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</si>
  <si>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</si>
  <si>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</si>
  <si>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</si>
  <si>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</si>
  <si>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</si>
  <si>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</si>
  <si>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</si>
  <si>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</si>
  <si>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</si>
  <si>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</si>
  <si>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</si>
  <si>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</si>
  <si>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</si>
  <si>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</si>
  <si>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</si>
  <si>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</si>
  <si>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</si>
  <si>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</si>
  <si>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</si>
  <si>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</si>
  <si>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</si>
  <si>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</si>
  <si>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</si>
  <si>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</si>
  <si>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</si>
  <si>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</si>
  <si>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</si>
  <si>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</si>
  <si>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</si>
  <si>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</si>
  <si>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</si>
  <si>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</si>
  <si>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</si>
  <si>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</si>
  <si>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</si>
  <si>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</si>
  <si>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</si>
  <si>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</si>
  <si>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</si>
  <si>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</si>
  <si>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</si>
  <si>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</si>
  <si>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</si>
  <si>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</si>
  <si>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</si>
  <si>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</si>
  <si>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</si>
  <si>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</si>
  <si>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</si>
  <si>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</si>
  <si>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</si>
  <si>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</si>
  <si>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</si>
  <si>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</si>
  <si>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</si>
  <si>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</si>
  <si>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</si>
  <si>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</si>
  <si>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</si>
  <si>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</si>
  <si>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</si>
  <si>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</si>
  <si>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</si>
  <si>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</si>
  <si>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</si>
  <si>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</si>
  <si>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</si>
  <si>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</si>
  <si>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</si>
  <si>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</si>
  <si>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</si>
  <si>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</si>
  <si>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</si>
  <si>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</si>
  <si>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</si>
  <si>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</si>
  <si>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</si>
  <si>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</si>
  <si>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</si>
  <si>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</si>
  <si>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</si>
  <si>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</si>
  <si>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</si>
  <si>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</si>
  <si>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</si>
  <si>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</si>
  <si>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</si>
  <si>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</si>
  <si>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</si>
  <si>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</si>
  <si>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</si>
  <si>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</si>
  <si>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</si>
  <si>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</si>
  <si>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</si>
  <si>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</si>
  <si>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</si>
  <si>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</si>
  <si>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</si>
  <si>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</si>
  <si>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</si>
  <si>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</si>
  <si>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</si>
  <si>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</si>
  <si>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</si>
  <si>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</si>
  <si>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</si>
  <si>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</si>
  <si>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</si>
  <si>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</si>
  <si>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</si>
  <si>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</si>
  <si>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</si>
  <si>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</si>
  <si>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</si>
  <si>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</si>
  <si>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</si>
  <si>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</si>
  <si>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</si>
  <si>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</si>
  <si>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</si>
  <si>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</si>
  <si>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</si>
  <si>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</si>
  <si>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</si>
  <si>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</si>
  <si>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</si>
  <si>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</si>
  <si>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</si>
  <si>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</si>
  <si>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</si>
  <si>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</si>
  <si>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</si>
  <si>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</si>
  <si>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</si>
  <si>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</si>
  <si>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</si>
  <si>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</si>
  <si>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</si>
  <si>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</si>
  <si>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</si>
  <si>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</si>
  <si>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</si>
  <si>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</si>
  <si>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</si>
  <si>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</si>
  <si>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</si>
  <si>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</si>
  <si>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</si>
  <si>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</si>
  <si>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</si>
  <si>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</si>
  <si>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</si>
  <si>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</si>
  <si>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</si>
  <si>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</si>
  <si>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</si>
  <si>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</si>
  <si>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</si>
  <si>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</si>
  <si>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</si>
  <si>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</si>
  <si>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</si>
  <si>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</si>
  <si>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</si>
  <si>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</si>
  <si>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</si>
  <si>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</si>
  <si>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</si>
  <si>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</si>
  <si>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</si>
  <si>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</si>
  <si>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</si>
  <si>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</si>
  <si>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</si>
  <si>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</si>
  <si>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</si>
  <si>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</si>
  <si>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</si>
  <si>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</si>
  <si>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</si>
  <si>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</si>
  <si>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</si>
  <si>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</si>
  <si>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</si>
  <si>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</si>
  <si>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</si>
  <si>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</si>
  <si>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</si>
  <si>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</si>
  <si>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</si>
  <si>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</si>
  <si>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</si>
  <si>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</si>
  <si>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</si>
  <si>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</si>
  <si>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</si>
  <si>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</si>
  <si>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</si>
  <si>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</si>
  <si>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</si>
  <si>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</si>
  <si>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</si>
  <si>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</si>
  <si>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</si>
  <si>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</si>
  <si>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</si>
  <si>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</si>
  <si>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</si>
  <si>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</si>
  <si>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</si>
  <si>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</si>
  <si>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</si>
  <si>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</si>
  <si>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</si>
  <si>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</si>
  <si>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</si>
  <si>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</si>
  <si>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</si>
  <si>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</si>
  <si>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</si>
  <si>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</si>
  <si>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</si>
  <si>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</si>
  <si>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</si>
  <si>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</si>
  <si>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</si>
  <si>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</si>
  <si>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</si>
  <si>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</si>
  <si>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</si>
  <si>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</si>
  <si>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</si>
  <si>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</si>
  <si>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</si>
  <si>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</si>
  <si>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</si>
  <si>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</si>
  <si>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</si>
  <si>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</si>
  <si>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</si>
  <si>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</si>
  <si>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</si>
  <si>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</si>
  <si>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</si>
  <si>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</si>
  <si>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</si>
  <si>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</si>
  <si>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</si>
  <si>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</si>
  <si>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</si>
  <si>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</si>
  <si>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</si>
  <si>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</si>
  <si>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</si>
  <si>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</si>
  <si>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</si>
  <si>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</si>
  <si>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</si>
  <si>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</si>
  <si>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</si>
  <si>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</si>
  <si>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</si>
  <si>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</si>
  <si>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</si>
  <si>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</si>
  <si>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</si>
  <si>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</si>
  <si>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</si>
  <si>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</si>
  <si>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</si>
  <si>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</si>
  <si>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</si>
  <si>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</si>
  <si>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</si>
  <si>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</si>
  <si>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</si>
  <si>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</si>
  <si>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</si>
  <si>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</si>
  <si>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</si>
  <si>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</si>
  <si>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</si>
  <si>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</si>
  <si>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</si>
  <si>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</si>
  <si>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</si>
  <si>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</si>
  <si>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</si>
  <si>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</si>
  <si>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</si>
  <si>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</si>
  <si>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</si>
  <si>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</si>
  <si>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</si>
  <si>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</si>
  <si>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</si>
  <si>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</si>
  <si>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</si>
  <si>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</si>
  <si>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</si>
  <si>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</si>
  <si>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</si>
  <si>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</si>
  <si>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</si>
  <si>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</si>
  <si>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</si>
  <si>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</si>
  <si>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</si>
  <si>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</si>
  <si>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</si>
  <si>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</si>
  <si>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</si>
  <si>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</si>
  <si>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</si>
  <si>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</si>
  <si>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</si>
  <si>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</si>
  <si>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</si>
  <si>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</si>
  <si>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</si>
  <si>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</si>
  <si>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</si>
  <si>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</si>
  <si>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</si>
  <si>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</si>
  <si>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</si>
  <si>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</si>
  <si>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</si>
  <si>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</si>
  <si>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</si>
  <si>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</si>
  <si>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</si>
  <si>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</si>
  <si>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</si>
  <si>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</si>
  <si>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</si>
  <si>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</si>
  <si>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</si>
  <si>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</si>
  <si>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</si>
  <si>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</si>
  <si>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</si>
  <si>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</si>
  <si>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</si>
  <si>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</si>
  <si>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</si>
  <si>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</si>
  <si>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</si>
  <si>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</si>
  <si>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</si>
  <si>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</si>
  <si>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</si>
  <si>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</si>
  <si>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</si>
  <si>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</si>
  <si>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</si>
  <si>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</si>
  <si>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</si>
  <si>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</si>
  <si>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</si>
  <si>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</si>
  <si>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</si>
  <si>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</si>
  <si>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</si>
  <si>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</si>
  <si>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</si>
  <si>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</si>
  <si>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</si>
  <si>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</si>
  <si>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</si>
  <si>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</si>
  <si>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</si>
  <si>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</si>
  <si>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</si>
  <si>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</si>
  <si>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</si>
  <si>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</si>
  <si>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</si>
  <si>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</si>
  <si>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</si>
  <si>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</si>
  <si>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</si>
  <si>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</si>
  <si>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</si>
  <si>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</si>
  <si>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</si>
  <si>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</si>
  <si>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</si>
  <si>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</si>
  <si>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</si>
  <si>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</si>
  <si>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</si>
  <si>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</si>
  <si>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</si>
  <si>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</si>
  <si>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</si>
  <si>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</si>
  <si>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</si>
  <si>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</si>
  <si>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</si>
  <si>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</si>
  <si>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</si>
  <si>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</si>
  <si>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</si>
  <si>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</si>
  <si>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</si>
  <si>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</si>
  <si>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</si>
  <si>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</si>
  <si>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</si>
  <si>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</si>
  <si>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</si>
  <si>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</si>
  <si>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</si>
  <si>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</si>
  <si>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</si>
  <si>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</si>
  <si>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</si>
  <si>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</si>
  <si>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</si>
  <si>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</si>
  <si>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</si>
  <si>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</si>
  <si>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</si>
  <si>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</si>
  <si>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</si>
  <si>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</si>
  <si>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</si>
  <si>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</si>
  <si>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</si>
  <si>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</si>
  <si>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</si>
  <si>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</si>
  <si>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</si>
  <si>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</si>
  <si>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</si>
  <si>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</si>
  <si>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</si>
  <si>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</si>
  <si>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</si>
  <si>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</si>
  <si>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</si>
  <si>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</si>
  <si>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</si>
  <si>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</si>
  <si>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</si>
  <si>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</si>
  <si>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</si>
  <si>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</si>
  <si>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</si>
  <si>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</si>
  <si>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</si>
  <si>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</si>
  <si>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</si>
  <si>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</si>
  <si>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</si>
  <si>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</si>
  <si>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</si>
  <si>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</si>
  <si>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</si>
  <si>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</si>
  <si>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</si>
  <si>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</si>
  <si>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</si>
  <si>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</si>
  <si>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</si>
  <si>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</si>
  <si>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</si>
  <si>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</si>
  <si>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</si>
  <si>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</si>
  <si>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</si>
  <si>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</si>
  <si>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</si>
  <si>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</si>
  <si>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</si>
  <si>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</si>
  <si>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</si>
  <si>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</si>
  <si>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</si>
  <si>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</si>
  <si>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</si>
  <si>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</si>
  <si>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</si>
  <si>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</si>
  <si>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</si>
  <si>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</si>
  <si>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</si>
  <si>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</si>
  <si>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</si>
  <si>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</si>
  <si>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</si>
  <si>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</si>
  <si>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</si>
  <si>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</si>
  <si>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</si>
  <si>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</si>
  <si>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</si>
  <si>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</si>
  <si>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</si>
  <si>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</si>
  <si>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</si>
  <si>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</si>
  <si>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</si>
  <si>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</si>
  <si>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</si>
  <si>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</si>
  <si>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</si>
  <si>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</si>
  <si>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</si>
  <si>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</si>
  <si>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</si>
  <si>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</si>
  <si>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</si>
  <si>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</si>
  <si>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</si>
  <si>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</si>
  <si>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</si>
  <si>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</si>
  <si>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</si>
  <si>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</si>
  <si>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</si>
  <si>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</si>
  <si>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</si>
  <si>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</si>
  <si>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</si>
  <si>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</si>
  <si>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</si>
  <si>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</si>
  <si>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</si>
  <si>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</si>
  <si>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</si>
  <si>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</si>
  <si>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</si>
  <si>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</si>
  <si>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</si>
  <si>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</si>
  <si>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</si>
  <si>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</si>
  <si>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</si>
  <si>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</si>
  <si>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</si>
  <si>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</si>
  <si>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</si>
  <si>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</si>
  <si>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</si>
  <si>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</si>
  <si>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</si>
  <si>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</si>
  <si>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</si>
  <si>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</si>
  <si>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</si>
  <si>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</si>
  <si>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</si>
  <si>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</si>
  <si>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</si>
  <si>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</si>
  <si>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</si>
  <si>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</si>
  <si>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</si>
  <si>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</si>
  <si>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</si>
  <si>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</si>
  <si>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</si>
  <si>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</si>
  <si>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</si>
  <si>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</si>
  <si>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</si>
  <si>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</si>
  <si>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</si>
  <si>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</si>
  <si>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</si>
  <si>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</si>
  <si>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</si>
  <si>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</si>
  <si>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</si>
  <si>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</si>
  <si>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</si>
  <si>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</si>
  <si>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</si>
  <si>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</si>
  <si>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</si>
  <si>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</si>
  <si>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</si>
  <si>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</si>
  <si>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</si>
  <si>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</si>
  <si>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</si>
  <si>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</si>
  <si>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</si>
  <si>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</si>
  <si>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</si>
  <si>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</si>
  <si>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</si>
  <si>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</si>
  <si>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</si>
  <si>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</si>
  <si>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</si>
  <si>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</si>
  <si>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</si>
  <si>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</si>
  <si>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</si>
  <si>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</si>
  <si>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</si>
  <si>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</si>
  <si>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</si>
  <si>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</si>
  <si>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</si>
  <si>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</si>
  <si>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</si>
  <si>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</si>
  <si>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</si>
  <si>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</si>
  <si>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</si>
  <si>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</si>
  <si>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</si>
  <si>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</si>
  <si>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</si>
  <si>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</si>
  <si>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</si>
  <si>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</si>
  <si>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</si>
  <si>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</si>
  <si>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</si>
  <si>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</si>
  <si>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</si>
  <si>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</si>
  <si>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</si>
  <si>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</si>
  <si>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</si>
  <si>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</si>
  <si>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</si>
  <si>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</si>
  <si>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</si>
  <si>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</si>
  <si>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</si>
  <si>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</si>
  <si>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</si>
  <si>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</si>
  <si>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</si>
  <si>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</si>
  <si>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</si>
  <si>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</si>
  <si>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</si>
  <si>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</si>
  <si>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</si>
  <si>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</si>
  <si>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</si>
  <si>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</si>
  <si>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</si>
  <si>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</si>
  <si>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</si>
  <si>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</si>
  <si>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</si>
  <si>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</si>
  <si>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</si>
  <si>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</si>
  <si>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</si>
  <si>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</si>
  <si>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</si>
  <si>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</si>
  <si>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</si>
  <si>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</si>
  <si>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</si>
  <si>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</si>
  <si>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</si>
  <si>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</si>
  <si>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</si>
  <si>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</si>
  <si>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</si>
  <si>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</si>
  <si>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</si>
  <si>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</si>
  <si>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</si>
  <si>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</si>
  <si>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</si>
  <si>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</si>
  <si>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</si>
  <si>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</si>
  <si>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</si>
  <si>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</si>
  <si>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</si>
  <si>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</si>
  <si>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</si>
  <si>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</si>
  <si>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</si>
  <si>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</si>
  <si>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</si>
  <si>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</si>
  <si>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</si>
  <si>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</si>
  <si>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</si>
  <si>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</si>
  <si>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</si>
  <si>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</si>
  <si>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</si>
  <si>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</si>
  <si>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</si>
  <si>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</si>
  <si>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</si>
  <si>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</si>
  <si>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</si>
  <si>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</si>
  <si>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</si>
  <si>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</si>
  <si>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</si>
  <si>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</si>
  <si>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</si>
  <si>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</si>
  <si>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</si>
  <si>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</si>
  <si>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</si>
  <si>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</si>
  <si>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</si>
  <si>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</si>
  <si>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</si>
  <si>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</si>
  <si>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</si>
  <si>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</si>
  <si>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</si>
  <si>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</si>
  <si>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</si>
  <si>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</si>
  <si>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</si>
  <si>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</si>
  <si>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</si>
  <si>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</si>
  <si>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</si>
  <si>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</si>
  <si>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</si>
  <si>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</si>
  <si>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</si>
  <si>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</si>
  <si>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</si>
  <si>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</si>
  <si>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</si>
  <si>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</si>
  <si>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</si>
  <si>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</si>
  <si>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</si>
  <si>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</si>
  <si>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</si>
  <si>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</si>
  <si>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</si>
  <si>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</si>
  <si>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</si>
  <si>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</si>
  <si>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</si>
  <si>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</si>
  <si>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</si>
  <si>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</si>
  <si>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</si>
  <si>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</si>
  <si>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</si>
  <si>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</si>
  <si>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</si>
  <si>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</si>
  <si>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</si>
  <si>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</si>
  <si>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</si>
  <si>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</si>
  <si>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</si>
  <si>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</si>
  <si>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</si>
  <si>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</si>
  <si>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</si>
  <si>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</si>
  <si>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</si>
  <si>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</si>
  <si>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</si>
  <si>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</si>
  <si>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</si>
  <si>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</si>
  <si>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</si>
  <si>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</si>
  <si>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</si>
  <si>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</si>
  <si>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</si>
  <si>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</si>
  <si>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</si>
  <si>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</si>
  <si>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</si>
  <si>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</si>
  <si>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</si>
  <si>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</si>
  <si>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</si>
  <si>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</si>
  <si>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</si>
  <si>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</si>
  <si>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</si>
  <si>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</si>
  <si>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</si>
  <si>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</si>
  <si>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</si>
  <si>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</si>
  <si>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</si>
  <si>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</si>
  <si>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</si>
  <si>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</si>
  <si>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</si>
  <si>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</si>
  <si>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</si>
  <si>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</si>
  <si>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</si>
  <si>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</si>
  <si>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</si>
  <si>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</si>
  <si>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</si>
  <si>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</si>
  <si>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</si>
  <si>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</si>
  <si>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</si>
  <si>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</si>
  <si>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</si>
  <si>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</si>
  <si>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</si>
  <si>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</si>
  <si>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</si>
  <si>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</si>
  <si>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</si>
  <si>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</si>
  <si>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</si>
  <si>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</si>
  <si>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</si>
  <si>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</si>
  <si>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</si>
  <si>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</si>
  <si>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</si>
  <si>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</si>
  <si>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</si>
  <si>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</si>
  <si>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</si>
  <si>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</si>
  <si>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</si>
  <si>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</si>
  <si>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</si>
  <si>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</si>
  <si>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</si>
  <si>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</si>
  <si>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</si>
  <si>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</si>
  <si>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</si>
  <si>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</si>
  <si>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</si>
  <si>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</si>
  <si>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</si>
  <si>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</si>
  <si>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</si>
  <si>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</si>
  <si>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</si>
  <si>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</si>
  <si>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</si>
  <si>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</si>
  <si>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</si>
  <si>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</si>
  <si>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</si>
  <si>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</si>
  <si>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</si>
  <si>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</si>
  <si>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</si>
  <si>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</si>
  <si>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</si>
  <si>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</si>
  <si>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</si>
  <si>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</si>
  <si>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</si>
  <si>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</si>
  <si>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</si>
  <si>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</si>
  <si>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</si>
  <si>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</si>
  <si>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</si>
  <si>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</si>
  <si>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</si>
  <si>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</si>
  <si>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</si>
  <si>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</si>
  <si>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</si>
  <si>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</si>
  <si>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</si>
  <si>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</si>
  <si>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</si>
  <si>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</si>
  <si>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</si>
  <si>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</si>
  <si>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</si>
  <si>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</si>
  <si>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</si>
  <si>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</si>
  <si>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</si>
  <si>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</si>
  <si>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</si>
  <si>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</si>
  <si>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</si>
  <si>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</si>
  <si>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</si>
  <si>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</si>
  <si>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</si>
  <si>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</si>
  <si>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</si>
  <si>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</si>
  <si>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</si>
  <si>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</si>
  <si>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</si>
  <si>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</si>
  <si>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</si>
  <si>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</si>
  <si>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</si>
  <si>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</si>
  <si>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</si>
  <si>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</si>
  <si>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</si>
  <si>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</si>
  <si>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</si>
  <si>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</si>
  <si>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</si>
  <si>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</si>
  <si>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</si>
  <si>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</si>
  <si>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</si>
  <si>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</si>
  <si>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</si>
  <si>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</si>
  <si>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</si>
  <si>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</si>
  <si>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</si>
  <si>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</si>
  <si>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</si>
  <si>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</si>
  <si>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</si>
  <si>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</si>
  <si>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</si>
  <si>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</si>
  <si>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</si>
  <si>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</si>
  <si>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</si>
  <si>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</si>
  <si>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</si>
  <si>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</si>
  <si>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</si>
  <si>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</si>
  <si>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</si>
  <si>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</si>
  <si>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</si>
  <si>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</si>
  <si>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</si>
  <si>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</si>
  <si>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</si>
  <si>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</si>
  <si>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</si>
  <si>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</si>
  <si>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</si>
  <si>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</si>
  <si>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</si>
  <si>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</si>
  <si>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</si>
  <si>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</si>
  <si>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</si>
  <si>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</si>
  <si>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</si>
  <si>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</si>
  <si>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</si>
  <si>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</si>
  <si>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</si>
  <si>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</si>
  <si>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</si>
  <si>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</si>
  <si>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</si>
  <si>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</si>
  <si>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</si>
  <si>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</si>
  <si>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</si>
  <si>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</si>
  <si>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</si>
  <si>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</si>
  <si>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</si>
  <si>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</si>
  <si>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</si>
  <si>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</si>
  <si>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</si>
  <si>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</si>
  <si>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</si>
  <si>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</si>
  <si>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</si>
  <si>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</si>
  <si>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</si>
  <si>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</si>
  <si>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</si>
  <si>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</si>
  <si>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</si>
  <si>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</si>
  <si>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</si>
  <si>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</si>
  <si>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</si>
  <si>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</si>
  <si>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</si>
  <si>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</si>
  <si>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</si>
  <si>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</si>
  <si>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</si>
  <si>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</si>
  <si>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</si>
  <si>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</si>
  <si>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</si>
  <si>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</si>
  <si>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</si>
  <si>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</si>
  <si>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</si>
  <si>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</si>
  <si>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</si>
  <si>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</si>
  <si>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</si>
  <si>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</si>
  <si>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</si>
  <si>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</si>
  <si>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</si>
  <si>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</si>
  <si>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</si>
  <si>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</si>
  <si>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</si>
  <si>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</si>
  <si>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</si>
  <si>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</si>
  <si>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</si>
  <si>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</si>
  <si>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</si>
  <si>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</si>
  <si>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</si>
  <si>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</si>
  <si>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</si>
  <si>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</si>
  <si>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</si>
  <si>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</si>
  <si>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</si>
  <si>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</si>
  <si>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</si>
  <si>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</si>
  <si>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</si>
  <si>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</si>
  <si>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</si>
  <si>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</si>
  <si>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</si>
  <si>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</si>
  <si>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</si>
  <si>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</si>
  <si>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</si>
  <si>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</si>
  <si>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</si>
  <si>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</si>
  <si>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</si>
  <si>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</si>
  <si>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</si>
  <si>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</si>
  <si>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</si>
  <si>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</si>
  <si>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</si>
  <si>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</si>
  <si>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</si>
  <si>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</si>
  <si>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</si>
  <si>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</si>
  <si>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</si>
  <si>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</si>
  <si>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</si>
  <si>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</si>
  <si>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</si>
  <si>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</si>
  <si>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</si>
  <si>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</si>
  <si>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</si>
  <si>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</si>
  <si>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</si>
  <si>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</si>
  <si>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</si>
  <si>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</si>
  <si>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</si>
  <si>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</si>
  <si>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</si>
  <si>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</si>
  <si>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</si>
  <si>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</si>
  <si>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</si>
  <si>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</si>
  <si>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</si>
  <si>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</si>
  <si>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</si>
  <si>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</si>
  <si>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</si>
  <si>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</si>
  <si>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</si>
  <si>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</si>
  <si>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</si>
  <si>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</si>
  <si>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</si>
  <si>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</si>
  <si>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</si>
  <si>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</si>
  <si>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</si>
  <si>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</si>
  <si>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</si>
  <si>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</si>
  <si>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</si>
  <si>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</si>
  <si>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</si>
  <si>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</si>
  <si>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</si>
  <si>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</si>
  <si>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</si>
  <si>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</si>
  <si>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</si>
  <si>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</si>
  <si>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</si>
  <si>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</si>
  <si>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</si>
  <si>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</si>
  <si>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</si>
  <si>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</si>
  <si>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</si>
  <si>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</si>
  <si>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</si>
  <si>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</si>
  <si>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</si>
  <si>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</si>
  <si>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</si>
  <si>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</si>
  <si>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</si>
  <si>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</si>
  <si>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</si>
  <si>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</si>
  <si>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</si>
  <si>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</si>
  <si>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</si>
  <si>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</si>
  <si>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</si>
  <si>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</si>
  <si>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</si>
  <si>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</si>
  <si>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</si>
  <si>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</si>
  <si>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</si>
  <si>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</si>
  <si>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</si>
  <si>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</si>
  <si>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</si>
  <si>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</si>
  <si>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</si>
  <si>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</si>
  <si>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</si>
  <si>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</si>
  <si>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</si>
  <si>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</si>
  <si>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</si>
  <si>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</si>
  <si>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</si>
  <si>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</si>
  <si>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</si>
  <si>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</si>
  <si>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</si>
  <si>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</si>
  <si>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</si>
  <si>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</si>
  <si>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</si>
  <si>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</si>
  <si>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</si>
  <si>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</si>
  <si>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</si>
  <si>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</si>
  <si>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</si>
  <si>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</si>
  <si>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</si>
  <si>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</si>
  <si>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</si>
  <si>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</si>
  <si>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</si>
  <si>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</si>
  <si>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</si>
  <si>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</si>
  <si>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</si>
  <si>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</si>
  <si>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</si>
  <si>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</si>
  <si>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</si>
  <si>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</si>
  <si>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</si>
  <si>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</si>
  <si>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</si>
  <si>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</si>
  <si>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</si>
  <si>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</si>
  <si>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</si>
  <si>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</si>
  <si>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</si>
  <si>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</si>
  <si>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</si>
  <si>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</si>
  <si>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</si>
  <si>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</si>
  <si>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</si>
  <si>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</si>
  <si>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</si>
  <si>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</si>
  <si>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</si>
  <si>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</si>
  <si>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</si>
  <si>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</si>
  <si>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</si>
  <si>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</si>
  <si>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</si>
  <si>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</si>
  <si>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</si>
  <si>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</si>
  <si>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</si>
  <si>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</si>
  <si>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</si>
  <si>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</si>
  <si>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</si>
  <si>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</si>
  <si>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</si>
  <si>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</si>
  <si>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</si>
  <si>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</si>
  <si>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</si>
  <si>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</si>
  <si>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</si>
  <si>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</si>
  <si>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</si>
  <si>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</si>
  <si>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</si>
  <si>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</si>
  <si>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</si>
  <si>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</si>
  <si>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</si>
  <si>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</si>
  <si>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</si>
  <si>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</si>
  <si>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</si>
  <si>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</si>
  <si>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</si>
  <si>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</si>
  <si>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</si>
  <si>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</si>
  <si>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</si>
  <si>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</si>
  <si>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</si>
  <si>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</si>
  <si>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</si>
  <si>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</si>
  <si>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</si>
  <si>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</si>
  <si>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</si>
  <si>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</si>
  <si>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</si>
  <si>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</si>
  <si>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</si>
  <si>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</si>
  <si>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</si>
  <si>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</si>
  <si>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</si>
  <si>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</si>
  <si>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</si>
  <si>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</si>
  <si>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</si>
  <si>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</si>
  <si>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</si>
  <si>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</si>
  <si>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</si>
  <si>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</si>
  <si>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</si>
  <si>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</si>
  <si>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</si>
  <si>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</si>
  <si>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</si>
  <si>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</si>
  <si>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</si>
  <si>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</si>
  <si>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</si>
  <si>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</si>
  <si>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</si>
  <si>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</si>
  <si>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</si>
  <si>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</si>
  <si>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</si>
  <si>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</si>
  <si>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</si>
  <si>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</si>
  <si>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</si>
  <si>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</si>
  <si>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</si>
  <si>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</si>
  <si>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</si>
  <si>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</si>
  <si>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</si>
  <si>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</si>
  <si>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</si>
  <si>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</si>
  <si>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</si>
  <si>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</si>
  <si>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</si>
  <si>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</si>
  <si>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</si>
  <si>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</si>
  <si>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</si>
  <si>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</si>
  <si>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</si>
  <si>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</si>
  <si>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</si>
  <si>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</si>
  <si>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</si>
  <si>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</si>
  <si>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</si>
  <si>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</si>
  <si>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</si>
  <si>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</si>
  <si>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</si>
  <si>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</si>
  <si>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</si>
  <si>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</si>
  <si>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</si>
  <si>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</si>
  <si>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</si>
  <si>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</si>
  <si>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</si>
  <si>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</si>
  <si>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</si>
  <si>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</si>
  <si>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</si>
  <si>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</si>
  <si>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</si>
  <si>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</si>
  <si>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</si>
  <si>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</si>
  <si>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</si>
  <si>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</si>
  <si>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</si>
  <si>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</si>
  <si>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</si>
  <si>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</si>
  <si>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</si>
  <si>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</si>
  <si>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</si>
  <si>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</si>
  <si>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</si>
  <si>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</si>
  <si>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</si>
  <si>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</si>
  <si>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</si>
  <si>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</si>
  <si>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</si>
  <si>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</si>
  <si>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</si>
  <si>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</si>
  <si>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</si>
  <si>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</si>
  <si>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</si>
  <si>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</si>
  <si>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</si>
  <si>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</si>
  <si>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</si>
  <si>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</si>
  <si>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</si>
  <si>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</si>
  <si>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</si>
  <si>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</si>
  <si>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</si>
  <si>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</si>
  <si>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</si>
  <si>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</si>
  <si>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</si>
  <si>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</si>
  <si>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</si>
  <si>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</si>
  <si>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</si>
  <si>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</si>
  <si>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</si>
  <si>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</si>
  <si>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</si>
  <si>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</si>
  <si>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</si>
  <si>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</si>
  <si>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</si>
  <si>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</si>
  <si>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</si>
  <si>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</si>
  <si>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</si>
  <si>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</si>
  <si>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</si>
  <si>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</si>
  <si>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</si>
  <si>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</si>
  <si>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</si>
  <si>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</si>
  <si>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</si>
  <si>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</si>
  <si>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</si>
  <si>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</si>
  <si>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</si>
  <si>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</si>
  <si>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</si>
  <si>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</si>
  <si>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</si>
  <si>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</si>
  <si>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</si>
  <si>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</si>
  <si>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</si>
  <si>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</si>
  <si>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</si>
  <si>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</si>
  <si>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</si>
  <si>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</si>
  <si>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</si>
  <si>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</si>
  <si>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</si>
  <si>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</si>
  <si>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</si>
  <si>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</si>
  <si>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</si>
  <si>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</si>
  <si>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</si>
  <si>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</si>
  <si>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</si>
  <si>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</si>
  <si>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</si>
  <si>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</si>
  <si>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</si>
  <si>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</si>
  <si>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</si>
  <si>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</si>
  <si>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</si>
  <si>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</si>
  <si>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</si>
  <si>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</si>
  <si>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</si>
  <si>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</si>
  <si>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</si>
  <si>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</si>
  <si>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</si>
  <si>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</si>
  <si>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</si>
  <si>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</si>
  <si>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</si>
  <si>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</si>
  <si>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</si>
  <si>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</si>
  <si>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</si>
  <si>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</si>
  <si>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</si>
  <si>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</si>
  <si>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</si>
  <si>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</si>
  <si>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</si>
  <si>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</si>
  <si>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</si>
  <si>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</si>
  <si>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</si>
  <si>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</si>
  <si>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</si>
  <si>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</si>
  <si>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</si>
  <si>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</si>
  <si>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</si>
  <si>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</si>
  <si>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</si>
  <si>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</si>
  <si>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</si>
  <si>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</si>
  <si>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</si>
  <si>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</si>
  <si>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</si>
  <si>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</si>
  <si>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</si>
  <si>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</si>
  <si>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</si>
  <si>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</si>
  <si>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</si>
  <si>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</si>
  <si>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</si>
  <si>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</si>
  <si>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</si>
  <si>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</si>
  <si>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</si>
  <si>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</si>
  <si>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</si>
  <si>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</si>
  <si>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</si>
  <si>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</si>
  <si>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</si>
  <si>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</si>
  <si>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</si>
  <si>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</si>
  <si>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</si>
  <si>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</si>
  <si>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</si>
  <si>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</si>
  <si>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</si>
  <si>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</si>
  <si>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</si>
  <si>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</si>
  <si>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</si>
  <si>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</si>
  <si>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</si>
  <si>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</si>
  <si>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</si>
  <si>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</si>
  <si>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</si>
  <si>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</si>
  <si>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</si>
  <si>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</si>
  <si>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</si>
  <si>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</si>
  <si>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</si>
  <si>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</si>
  <si>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</si>
  <si>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</si>
  <si>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</si>
  <si>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</si>
  <si>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</si>
  <si>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</si>
  <si>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</si>
  <si>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</si>
  <si>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</si>
  <si>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</si>
  <si>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</si>
  <si>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</si>
  <si>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</si>
  <si>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</si>
  <si>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</si>
  <si>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</si>
  <si>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</si>
  <si>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</si>
  <si>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</si>
  <si>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</si>
  <si>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</si>
  <si>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</si>
  <si>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</si>
  <si>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</si>
  <si>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</si>
  <si>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</si>
  <si>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</si>
  <si>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</si>
  <si>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</si>
  <si>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</si>
  <si>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</si>
  <si>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</si>
  <si>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</si>
  <si>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</si>
  <si>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</si>
  <si>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</si>
  <si>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</si>
  <si>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</si>
  <si>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</si>
  <si>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</si>
  <si>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</si>
  <si>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</si>
  <si>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</si>
  <si>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</si>
  <si>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</si>
  <si>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</si>
  <si>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</si>
  <si>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</si>
  <si>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</si>
  <si>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</si>
  <si>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</si>
  <si>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</si>
  <si>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</si>
  <si>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</si>
  <si>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</si>
  <si>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</si>
  <si>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</si>
  <si>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</si>
  <si>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</si>
  <si>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</si>
  <si>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</si>
  <si>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</si>
  <si>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</si>
  <si>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</si>
  <si>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</si>
  <si>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</si>
  <si>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</si>
  <si>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</si>
  <si>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</si>
  <si>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</si>
  <si>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</si>
  <si>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</si>
  <si>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</si>
  <si>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</si>
  <si>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</si>
  <si>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</si>
  <si>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</si>
  <si>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</si>
  <si>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</si>
  <si>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</si>
  <si>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</si>
  <si>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</si>
  <si>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</si>
  <si>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</si>
  <si>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</si>
  <si>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</si>
  <si>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</si>
  <si>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</si>
  <si>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</si>
  <si>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</si>
  <si>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</si>
  <si>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</si>
  <si>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</si>
  <si>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</si>
  <si>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</si>
  <si>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</si>
  <si>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</si>
  <si>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</si>
  <si>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</si>
  <si>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</si>
  <si>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</si>
  <si>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</si>
  <si>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</si>
  <si>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</si>
  <si>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</si>
  <si>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</si>
  <si>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</si>
  <si>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</si>
  <si>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</si>
  <si>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</si>
  <si>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</si>
  <si>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</si>
  <si>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</si>
  <si>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</si>
  <si>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</si>
  <si>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</si>
  <si>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</si>
  <si>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</si>
  <si>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</si>
  <si>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</si>
  <si>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</si>
  <si>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</si>
  <si>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</si>
  <si>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</si>
  <si>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</si>
  <si>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</si>
  <si>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</si>
  <si>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</si>
  <si>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</si>
  <si>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</si>
  <si>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</si>
  <si>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</si>
  <si>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</si>
  <si>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</si>
  <si>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</si>
  <si>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</si>
  <si>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</si>
  <si>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</si>
  <si>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</si>
  <si>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</si>
  <si>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</si>
  <si>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</si>
  <si>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</si>
  <si>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</si>
  <si>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</si>
  <si>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</si>
  <si>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</si>
  <si>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</si>
  <si>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</si>
  <si>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</si>
  <si>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</si>
  <si>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</si>
  <si>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</si>
  <si>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</si>
  <si>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</si>
  <si>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</si>
  <si>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</si>
  <si>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</si>
  <si>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</si>
  <si>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</si>
  <si>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</si>
  <si>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</si>
  <si>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</si>
  <si>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</si>
  <si>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</si>
  <si>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</si>
  <si>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</si>
  <si>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</si>
  <si>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</si>
  <si>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</si>
  <si>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</si>
  <si>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</si>
  <si>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</si>
  <si>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</si>
  <si>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</si>
  <si>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</si>
  <si>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</si>
  <si>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</si>
  <si>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</si>
  <si>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</si>
  <si>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</si>
  <si>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</si>
  <si>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</si>
  <si>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</si>
  <si>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</si>
  <si>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</si>
  <si>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</si>
  <si>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</si>
  <si>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</si>
  <si>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</si>
  <si>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</si>
  <si>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</si>
  <si>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</si>
  <si>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</si>
  <si>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</si>
  <si>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</si>
  <si>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</si>
  <si>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</si>
  <si>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</si>
  <si>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</si>
  <si>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</si>
  <si>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</si>
  <si>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</si>
  <si>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</si>
  <si>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</si>
  <si>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</si>
  <si>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</si>
  <si>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</si>
  <si>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</si>
  <si>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</si>
  <si>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</si>
  <si>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</si>
  <si>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</si>
  <si>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</si>
  <si>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</si>
  <si>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</si>
  <si>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</si>
  <si>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</si>
  <si>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</si>
  <si>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</si>
  <si>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</si>
  <si>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</si>
  <si>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</si>
  <si>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</si>
  <si>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</si>
  <si>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</si>
  <si>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</si>
  <si>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</si>
  <si>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</si>
  <si>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</si>
  <si>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</si>
  <si>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</si>
  <si>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</si>
  <si>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</si>
  <si>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</si>
  <si>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</si>
  <si>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</si>
  <si>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</si>
  <si>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</si>
  <si>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</si>
  <si>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</si>
  <si>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</si>
  <si>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</si>
  <si>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</si>
  <si>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</si>
  <si>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</si>
  <si>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</si>
  <si>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</si>
  <si>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</si>
  <si>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</si>
  <si>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</si>
  <si>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</si>
  <si>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</si>
  <si>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</si>
  <si>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</si>
  <si>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</si>
  <si>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</si>
  <si>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</si>
  <si>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</si>
  <si>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</si>
  <si>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</si>
  <si>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</si>
  <si>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</si>
  <si>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</si>
  <si>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</si>
  <si>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</si>
  <si>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</si>
  <si>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</si>
  <si>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</si>
  <si>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</si>
  <si>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</si>
  <si>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</si>
  <si>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</si>
  <si>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</si>
  <si>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</si>
  <si>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</si>
  <si>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</si>
  <si>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</si>
  <si>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</si>
  <si>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</si>
  <si>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</si>
  <si>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</si>
  <si>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</si>
  <si>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</si>
  <si>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</si>
  <si>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</si>
  <si>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</si>
  <si>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</si>
  <si>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</si>
  <si>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</si>
  <si>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</si>
  <si>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</si>
  <si>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</si>
  <si>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</si>
  <si>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</si>
  <si>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</si>
  <si>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</si>
  <si>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</si>
  <si>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</si>
  <si>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</si>
  <si>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</si>
  <si>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</si>
  <si>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</si>
  <si>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</si>
  <si>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</si>
  <si>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</si>
  <si>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</si>
  <si>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</si>
  <si>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</si>
  <si>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</si>
  <si>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</si>
  <si>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</si>
  <si>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</si>
  <si>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</si>
  <si>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</si>
  <si>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</si>
  <si>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</si>
  <si>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</si>
  <si>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</si>
  <si>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</si>
  <si>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</si>
  <si>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</si>
  <si>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</si>
  <si>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</si>
  <si>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</si>
  <si>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</si>
  <si>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</si>
  <si>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</si>
  <si>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</si>
  <si>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</si>
  <si>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</si>
  <si>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</si>
  <si>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</si>
  <si>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</si>
  <si>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</si>
  <si>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</si>
  <si>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</si>
  <si>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</si>
  <si>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</si>
  <si>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</si>
  <si>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</si>
  <si>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</si>
  <si>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</si>
  <si>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</si>
  <si>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</si>
  <si>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</si>
  <si>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</si>
  <si>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</si>
  <si>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</si>
  <si>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</si>
  <si>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</si>
  <si>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</si>
  <si>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</si>
  <si>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</si>
  <si>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</si>
  <si>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</si>
  <si>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</si>
  <si>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</si>
  <si>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</si>
  <si>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</si>
  <si>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</si>
  <si>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</si>
  <si>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</si>
  <si>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</si>
  <si>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</si>
  <si>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</si>
  <si>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</si>
  <si>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</si>
  <si>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</si>
  <si>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</si>
  <si>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</si>
  <si>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</si>
  <si>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</si>
  <si>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</si>
  <si>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</si>
  <si>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</si>
  <si>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</si>
  <si>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</si>
  <si>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</si>
  <si>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</si>
  <si>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</si>
  <si>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</si>
  <si>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</si>
  <si>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</si>
  <si>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</si>
  <si>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</si>
  <si>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</si>
  <si>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</si>
  <si>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</si>
  <si>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</si>
  <si>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</si>
  <si>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</si>
  <si>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</si>
  <si>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</si>
  <si>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</si>
  <si>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</si>
  <si>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</si>
  <si>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</si>
  <si>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</si>
  <si>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</si>
  <si>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</si>
  <si>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</si>
  <si>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</si>
  <si>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</si>
  <si>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</si>
  <si>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</si>
  <si>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</si>
  <si>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</si>
  <si>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</si>
  <si>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</si>
  <si>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</si>
  <si>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</si>
  <si>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</si>
  <si>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</si>
  <si>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</si>
  <si>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</si>
  <si>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</si>
  <si>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</si>
  <si>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</si>
  <si>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</si>
  <si>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</si>
  <si>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</si>
  <si>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</si>
  <si>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</si>
  <si>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</si>
  <si>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</si>
  <si>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</si>
  <si>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</si>
  <si>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</si>
  <si>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</si>
  <si>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</si>
  <si>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</si>
  <si>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</si>
  <si>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</si>
  <si>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</si>
  <si>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</si>
  <si>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</si>
  <si>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</si>
  <si>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</si>
  <si>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</si>
  <si>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</si>
  <si>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</si>
  <si>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</si>
  <si>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</si>
  <si>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</si>
  <si>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</si>
  <si>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</si>
  <si>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</si>
  <si>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</si>
  <si>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</si>
  <si>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</si>
  <si>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</si>
  <si>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</si>
  <si>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</si>
  <si>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</si>
  <si>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</si>
  <si>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</si>
  <si>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</si>
  <si>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</si>
  <si>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</si>
  <si>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</si>
  <si>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</si>
  <si>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</si>
  <si>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</si>
  <si>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</si>
  <si>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</si>
  <si>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</si>
  <si>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</si>
  <si>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</si>
  <si>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</si>
  <si>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</si>
  <si>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</si>
  <si>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</si>
  <si>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</si>
  <si>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</si>
  <si>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</si>
  <si>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</si>
  <si>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</si>
  <si>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</si>
  <si>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</si>
  <si>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</si>
  <si>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</si>
  <si>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</si>
  <si>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</si>
  <si>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</si>
  <si>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</si>
  <si>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</si>
  <si>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</si>
  <si>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</si>
  <si>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</si>
  <si>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</si>
  <si>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</si>
  <si>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</si>
  <si>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</si>
  <si>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</si>
  <si>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</si>
  <si>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</si>
  <si>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</si>
  <si>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</si>
  <si>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</si>
  <si>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</si>
  <si>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</si>
  <si>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</si>
  <si>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</si>
  <si>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</si>
  <si>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</si>
  <si>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</si>
  <si>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</si>
  <si>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</si>
  <si>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</si>
  <si>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</si>
  <si>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</si>
  <si>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</si>
  <si>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</si>
  <si>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</si>
  <si>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</si>
  <si>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</si>
  <si>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</si>
  <si>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</si>
  <si>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</si>
  <si>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</si>
  <si>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</si>
  <si>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</si>
  <si>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</si>
  <si>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</si>
  <si>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</si>
  <si>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</si>
  <si>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</si>
  <si>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</si>
  <si>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</si>
  <si>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</si>
  <si>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</si>
  <si>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</si>
  <si>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</si>
  <si>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</si>
  <si>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</si>
  <si>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</si>
  <si>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</si>
  <si>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</si>
  <si>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</si>
  <si>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</si>
  <si>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</si>
  <si>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</si>
  <si>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</si>
  <si>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</si>
  <si>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</si>
  <si>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</si>
  <si>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</si>
  <si>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</si>
  <si>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</si>
  <si>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</si>
  <si>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</si>
  <si>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</si>
  <si>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</si>
  <si>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</si>
  <si>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</si>
  <si>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</si>
  <si>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</si>
  <si>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</si>
  <si>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</si>
  <si>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</si>
  <si>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</si>
  <si>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</si>
  <si>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</si>
  <si>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</si>
  <si>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</si>
  <si>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</si>
  <si>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</si>
  <si>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</si>
  <si>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</si>
  <si>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</si>
  <si>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</si>
  <si>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</si>
  <si>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</si>
  <si>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</si>
  <si>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</si>
  <si>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</si>
  <si>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</si>
  <si>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</si>
  <si>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</si>
  <si>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</si>
  <si>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</si>
  <si>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</si>
  <si>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</si>
  <si>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</si>
  <si>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</si>
  <si>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</si>
  <si>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</si>
  <si>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</si>
  <si>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</si>
  <si>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</si>
  <si>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</si>
  <si>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</si>
  <si>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</si>
  <si>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</si>
  <si>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</si>
  <si>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</si>
  <si>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</si>
  <si>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</si>
  <si>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</si>
  <si>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</si>
  <si>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</si>
  <si>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</si>
  <si>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</si>
  <si>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</si>
  <si>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</si>
  <si>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</si>
  <si>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</si>
  <si>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</si>
  <si>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</si>
  <si>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</si>
  <si>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</si>
  <si>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</si>
  <si>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</si>
  <si>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</si>
  <si>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</si>
  <si>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</si>
  <si>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</si>
  <si>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</si>
  <si>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</si>
  <si>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</si>
  <si>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</si>
  <si>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</si>
  <si>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</si>
  <si>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</si>
  <si>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</si>
  <si>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</si>
  <si>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</si>
  <si>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</si>
  <si>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</si>
  <si>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</si>
  <si>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</si>
  <si>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</si>
  <si>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</si>
  <si>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</si>
  <si>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</si>
  <si>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</si>
  <si>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</si>
  <si>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</si>
  <si>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</si>
  <si>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</si>
  <si>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</si>
  <si>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</si>
  <si>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</si>
  <si>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</si>
  <si>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</si>
  <si>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</si>
  <si>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</si>
  <si>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</si>
  <si>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</si>
  <si>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</si>
  <si>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</si>
  <si>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</si>
  <si>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</si>
  <si>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</si>
  <si>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</si>
  <si>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</si>
  <si>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</si>
  <si>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</si>
  <si>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</si>
  <si>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</si>
  <si>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</si>
  <si>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</si>
  <si>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</si>
  <si>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</si>
  <si>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</si>
  <si>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</si>
  <si>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</si>
  <si>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</si>
  <si>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</si>
  <si>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</si>
  <si>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</si>
  <si>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</si>
  <si>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</si>
  <si>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</si>
  <si>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</si>
  <si>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</si>
  <si>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</si>
  <si>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</si>
  <si>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</si>
  <si>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</si>
  <si>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</si>
  <si>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</si>
  <si>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</si>
  <si>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</si>
  <si>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</si>
  <si>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</si>
  <si>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</si>
  <si>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</si>
  <si>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</si>
  <si>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</si>
  <si>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</si>
  <si>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</si>
  <si>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</si>
  <si>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</si>
  <si>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</si>
  <si>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</si>
  <si>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</si>
  <si>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</si>
  <si>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</si>
  <si>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</si>
  <si>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</si>
  <si>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</si>
  <si>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</si>
  <si>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</si>
  <si>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</si>
  <si>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</si>
  <si>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</si>
  <si>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</si>
  <si>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</si>
  <si>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</si>
  <si>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</si>
  <si>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</si>
  <si>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</si>
  <si>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</si>
  <si>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</si>
  <si>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</si>
  <si>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</si>
  <si>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</si>
  <si>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</si>
  <si>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</si>
  <si>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</si>
  <si>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</si>
  <si>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</si>
  <si>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</si>
  <si>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</si>
  <si>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</si>
  <si>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</si>
  <si>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</si>
  <si>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</si>
  <si>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</si>
  <si>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</si>
  <si>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</si>
  <si>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</si>
  <si>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</si>
  <si>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</si>
  <si>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</si>
  <si>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</si>
  <si>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</si>
  <si>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</si>
  <si>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</si>
  <si>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</si>
  <si>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</si>
  <si>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</si>
  <si>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</si>
  <si>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</si>
  <si>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</si>
  <si>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</si>
  <si>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</si>
  <si>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</si>
  <si>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</si>
  <si>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</si>
  <si>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</si>
  <si>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</si>
  <si>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</si>
  <si>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</si>
  <si>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</si>
  <si>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</si>
  <si>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</si>
  <si>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</si>
  <si>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</si>
  <si>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</si>
  <si>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</si>
  <si>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</si>
  <si>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</si>
  <si>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</si>
  <si>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</si>
  <si>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</si>
  <si>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</si>
  <si>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</si>
  <si>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</si>
  <si>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</si>
  <si>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</si>
  <si>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</si>
  <si>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</si>
  <si>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</si>
  <si>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</si>
  <si>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</si>
  <si>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</si>
  <si>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</si>
  <si>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</si>
  <si>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</si>
  <si>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</si>
  <si>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</si>
  <si>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</si>
  <si>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</si>
  <si>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</si>
  <si>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</si>
  <si>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</si>
  <si>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</si>
  <si>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</si>
  <si>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</si>
  <si>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</si>
  <si>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</si>
  <si>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</si>
  <si>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</si>
  <si>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</si>
  <si>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</si>
  <si>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</si>
  <si>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</si>
  <si>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</si>
  <si>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</si>
  <si>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</si>
  <si>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</si>
  <si>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</si>
  <si>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</si>
  <si>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</si>
  <si>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</si>
  <si>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</si>
  <si>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</si>
  <si>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</si>
  <si>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</si>
  <si>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</si>
  <si>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</si>
  <si>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</si>
  <si>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</si>
  <si>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</si>
  <si>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</si>
  <si>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</si>
  <si>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</si>
  <si>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</si>
  <si>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</si>
  <si>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</si>
  <si>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</si>
  <si>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</si>
  <si>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</si>
  <si>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</si>
  <si>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</si>
  <si>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</si>
  <si>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</si>
  <si>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</si>
  <si>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</si>
  <si>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</si>
  <si>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</si>
  <si>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</si>
  <si>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</si>
  <si>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</si>
  <si>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</si>
  <si>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</si>
  <si>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</si>
  <si>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</si>
  <si>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</si>
  <si>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</si>
  <si>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</si>
  <si>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</si>
  <si>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</si>
  <si>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</si>
  <si>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</si>
  <si>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</si>
  <si>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</si>
  <si>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</si>
  <si>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</si>
  <si>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</si>
  <si>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</si>
  <si>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</si>
  <si>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</si>
  <si>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</si>
  <si>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</si>
  <si>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</si>
  <si>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</si>
  <si>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</si>
  <si>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</si>
  <si>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</si>
  <si>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</si>
  <si>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</si>
  <si>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</si>
  <si>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</si>
  <si>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</si>
  <si>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</si>
  <si>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</si>
  <si>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</si>
  <si>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</si>
  <si>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</si>
  <si>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</si>
  <si>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</si>
  <si>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</si>
  <si>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</si>
  <si>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</si>
  <si>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</si>
  <si>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</si>
  <si>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</si>
  <si>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</si>
  <si>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</si>
  <si>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</si>
  <si>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</si>
  <si>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</si>
  <si>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</si>
  <si>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</si>
  <si>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</si>
  <si>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</si>
  <si>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</si>
  <si>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</si>
  <si>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</si>
  <si>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</si>
  <si>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</si>
  <si>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</si>
  <si>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</si>
  <si>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</si>
  <si>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</si>
  <si>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</si>
  <si>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</si>
  <si>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</si>
  <si>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</si>
  <si>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</si>
  <si>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</si>
  <si>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</si>
  <si>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</si>
  <si>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</si>
  <si>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</si>
  <si>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</si>
  <si>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</si>
  <si>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</si>
  <si>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</si>
  <si>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</si>
  <si>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</si>
  <si>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</si>
  <si>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</si>
  <si>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</si>
  <si>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</si>
  <si>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</si>
  <si>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</si>
  <si>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</si>
  <si>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</si>
  <si>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</si>
  <si>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</si>
  <si>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</si>
  <si>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</si>
  <si>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</si>
  <si>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</si>
  <si>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</si>
  <si>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</si>
  <si>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</si>
  <si>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</si>
  <si>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</si>
  <si>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</si>
  <si>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</si>
  <si>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</si>
  <si>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</si>
  <si>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</si>
  <si>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</si>
  <si>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</si>
  <si>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</si>
  <si>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</si>
  <si>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</si>
  <si>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</si>
  <si>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</si>
  <si>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</si>
  <si>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</si>
  <si>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</si>
  <si>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</si>
  <si>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</si>
  <si>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</si>
  <si>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</si>
  <si>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</si>
  <si>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</si>
  <si>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</si>
  <si>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</si>
  <si>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</si>
  <si>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</si>
  <si>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</si>
  <si>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</si>
  <si>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</si>
  <si>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</si>
  <si>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</si>
  <si>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</si>
  <si>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</si>
  <si>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</si>
  <si>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</si>
  <si>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</si>
  <si>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</si>
  <si>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</si>
  <si>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</si>
  <si>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</si>
  <si>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</si>
  <si>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</si>
  <si>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</si>
  <si>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</si>
  <si>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</si>
  <si>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</si>
  <si>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</si>
  <si>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</si>
  <si>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</si>
  <si>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</si>
  <si>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</si>
  <si>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</si>
  <si>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</si>
  <si>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</si>
  <si>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</si>
  <si>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</si>
  <si>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</si>
  <si>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</si>
  <si>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</si>
  <si>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</si>
  <si>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</si>
  <si>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</si>
  <si>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</si>
  <si>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</si>
  <si>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</si>
  <si>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</si>
  <si>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</si>
  <si>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</si>
  <si>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</si>
  <si>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</si>
  <si>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</si>
  <si>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</si>
  <si>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</si>
  <si>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</si>
  <si>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</si>
  <si>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</si>
  <si>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</si>
  <si>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</si>
  <si>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</si>
  <si>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</si>
  <si>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</si>
  <si>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</si>
  <si>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</si>
  <si>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</si>
  <si>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</si>
  <si>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</si>
  <si>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</si>
  <si>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</si>
  <si>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</si>
  <si>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</si>
  <si>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</si>
  <si>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</si>
  <si>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</si>
  <si>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</si>
  <si>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</si>
  <si>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</si>
  <si>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</si>
  <si>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</si>
  <si>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</si>
  <si>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</si>
  <si>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</si>
  <si>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</si>
  <si>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</si>
  <si>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</si>
  <si>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</si>
  <si>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</si>
  <si>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</si>
  <si>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</si>
  <si>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</si>
  <si>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</si>
  <si>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</si>
  <si>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</si>
  <si>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</si>
  <si>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</si>
  <si>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</si>
  <si>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</si>
  <si>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</si>
  <si>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</si>
  <si>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</si>
  <si>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</si>
  <si>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</si>
  <si>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</si>
  <si>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</si>
  <si>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</si>
  <si>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</si>
  <si>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</si>
  <si>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</si>
  <si>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</si>
  <si>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</si>
  <si>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</si>
  <si>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</si>
  <si>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</si>
  <si>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</si>
  <si>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</si>
  <si>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</si>
  <si>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</si>
  <si>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</si>
  <si>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</si>
  <si>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</si>
  <si>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</si>
  <si>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</si>
  <si>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</si>
  <si>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</si>
  <si>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</si>
  <si>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</si>
  <si>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</si>
  <si>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</si>
  <si>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</si>
  <si>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</si>
  <si>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</si>
  <si>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</si>
  <si>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</si>
  <si>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</si>
  <si>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</si>
  <si>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</si>
  <si>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</si>
  <si>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</si>
  <si>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</si>
  <si>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</si>
  <si>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</si>
  <si>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</si>
  <si>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</si>
  <si>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</si>
  <si>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</si>
  <si>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</si>
  <si>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</si>
  <si>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</si>
  <si>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</si>
  <si>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</si>
  <si>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</si>
  <si>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</si>
  <si>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</si>
  <si>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</si>
  <si>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</si>
  <si>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</si>
  <si>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</si>
  <si>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</si>
  <si>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</si>
  <si>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</si>
  <si>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</si>
  <si>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</si>
  <si>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</si>
  <si>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</si>
  <si>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</si>
  <si>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</si>
  <si>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</si>
  <si>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</si>
  <si>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</si>
  <si>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</si>
  <si>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</si>
  <si>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</si>
  <si>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</si>
  <si>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</si>
  <si>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</si>
  <si>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</si>
  <si>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</si>
  <si>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</si>
  <si>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</si>
  <si>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</si>
  <si>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</si>
  <si>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</si>
  <si>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</si>
  <si>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</si>
  <si>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</si>
  <si>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</si>
  <si>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</si>
  <si>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</si>
  <si>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</si>
  <si>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</si>
  <si>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</si>
  <si>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</si>
  <si>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</si>
  <si>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</si>
  <si>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</si>
  <si>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</si>
  <si>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</si>
  <si>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</si>
  <si>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</si>
  <si>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</si>
  <si>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</si>
  <si>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</si>
  <si>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</si>
  <si>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</si>
  <si>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</si>
  <si>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</si>
  <si>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</si>
  <si>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</si>
  <si>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</si>
  <si>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</si>
  <si>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</si>
  <si>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</si>
  <si>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</si>
  <si>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</si>
  <si>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</si>
  <si>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</si>
  <si>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</si>
  <si>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</si>
  <si>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</si>
  <si>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</si>
  <si>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</si>
  <si>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</si>
  <si>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</si>
  <si>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</si>
  <si>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</si>
  <si>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</si>
  <si>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</si>
  <si>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</si>
  <si>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</si>
  <si>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</si>
  <si>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</si>
  <si>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</si>
  <si>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</si>
  <si>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</si>
  <si>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</si>
  <si>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</si>
  <si>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</si>
  <si>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</si>
  <si>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</si>
  <si>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</si>
  <si>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</si>
  <si>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</si>
  <si>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</si>
  <si>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</si>
  <si>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</si>
  <si>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</si>
  <si>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</si>
  <si>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</si>
  <si>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</si>
  <si>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</si>
  <si>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</si>
  <si>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</si>
  <si>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</si>
  <si>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</si>
  <si>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</si>
  <si>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</si>
  <si>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</si>
  <si>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</si>
  <si>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</si>
  <si>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</si>
  <si>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</si>
  <si>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</si>
  <si>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</si>
  <si>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</si>
  <si>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</si>
  <si>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</si>
  <si>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</si>
  <si>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</si>
  <si>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</si>
  <si>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</si>
  <si>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</si>
  <si>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</si>
  <si>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</si>
  <si>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</si>
  <si>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</si>
  <si>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</si>
  <si>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</si>
  <si>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</si>
  <si>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</si>
  <si>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</si>
  <si>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</si>
  <si>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</si>
  <si>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</si>
  <si>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</si>
  <si>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</si>
  <si>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</si>
  <si>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</si>
  <si>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</si>
  <si>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</si>
  <si>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</si>
  <si>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</si>
  <si>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</si>
  <si>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</si>
  <si>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</si>
  <si>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</si>
  <si>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</si>
  <si>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</si>
  <si>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</si>
  <si>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</si>
  <si>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</si>
  <si>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</si>
  <si>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</si>
  <si>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</si>
  <si>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</si>
  <si>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</si>
  <si>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</si>
  <si>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</si>
  <si>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</si>
  <si>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</si>
  <si>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</si>
  <si>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</si>
  <si>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</si>
  <si>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</si>
  <si>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</si>
  <si>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</si>
  <si>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</si>
  <si>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</si>
  <si>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</si>
  <si>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</si>
  <si>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</si>
  <si>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</si>
  <si>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</si>
  <si>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</si>
  <si>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</si>
  <si>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</si>
  <si>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</si>
  <si>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</si>
  <si>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</si>
  <si>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</si>
  <si>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</si>
  <si>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</si>
  <si>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</si>
  <si>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</si>
  <si>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</si>
  <si>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</si>
  <si>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</si>
  <si>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</si>
  <si>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</si>
  <si>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</si>
  <si>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</si>
  <si>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</si>
  <si>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</si>
  <si>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</si>
  <si>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</si>
  <si>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</si>
  <si>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</si>
  <si>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</si>
  <si>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</si>
  <si>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</si>
  <si>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</si>
  <si>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</si>
  <si>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</si>
  <si>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</si>
  <si>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</si>
  <si>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</si>
  <si>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</si>
  <si>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</si>
  <si>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</si>
  <si>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</si>
  <si>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</si>
  <si>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</si>
  <si>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</si>
  <si>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</si>
  <si>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</si>
  <si>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</si>
  <si>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</si>
  <si>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</si>
  <si>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</si>
  <si>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</si>
  <si>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</si>
  <si>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</si>
  <si>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</si>
  <si>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</si>
  <si>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</si>
  <si>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</si>
  <si>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</si>
  <si>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</si>
  <si>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</si>
  <si>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</si>
  <si>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</si>
  <si>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</si>
  <si>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</si>
  <si>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</si>
  <si>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</si>
  <si>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</si>
  <si>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</si>
  <si>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</si>
  <si>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</si>
  <si>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</si>
  <si>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</si>
  <si>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</si>
  <si>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</si>
  <si>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</si>
  <si>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</si>
  <si>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</si>
  <si>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</si>
  <si>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</si>
  <si>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</si>
  <si>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</si>
  <si>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</si>
  <si>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</si>
  <si>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</si>
  <si>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</si>
  <si>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</si>
  <si>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</si>
  <si>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</si>
  <si>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</si>
  <si>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</si>
  <si>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</si>
  <si>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</si>
  <si>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</si>
  <si>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</si>
  <si>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</si>
  <si>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</si>
  <si>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</si>
  <si>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</si>
  <si>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</si>
  <si>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</si>
  <si>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</si>
  <si>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</si>
  <si>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</si>
  <si>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</si>
  <si>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</si>
  <si>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</si>
  <si>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</si>
  <si>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</si>
  <si>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</si>
  <si>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</si>
  <si>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</si>
  <si>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</si>
  <si>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</si>
  <si>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</si>
  <si>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</si>
  <si>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</si>
  <si>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</si>
  <si>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</si>
  <si>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</si>
  <si>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</si>
  <si>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</si>
  <si>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</si>
  <si>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</si>
  <si>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</si>
  <si>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</si>
  <si>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</si>
  <si>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</si>
  <si>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</si>
  <si>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</si>
  <si>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</si>
  <si>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</si>
  <si>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</si>
  <si>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</si>
  <si>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</si>
  <si>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</si>
  <si>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</si>
  <si>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</si>
  <si>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</si>
  <si>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</si>
  <si>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</si>
  <si>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</si>
  <si>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</si>
  <si>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</si>
  <si>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</si>
  <si>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</si>
  <si>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</si>
  <si>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</si>
  <si>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</si>
  <si>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</si>
  <si>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</si>
  <si>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</si>
  <si>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</si>
  <si>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</si>
  <si>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</si>
  <si>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</si>
  <si>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</si>
  <si>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</si>
  <si>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</si>
  <si>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</si>
  <si>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</si>
  <si>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</si>
  <si>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</si>
  <si>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</si>
  <si>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</si>
  <si>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</si>
  <si>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</si>
  <si>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</si>
  <si>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</si>
  <si>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</si>
  <si>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</si>
  <si>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</si>
  <si>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</si>
  <si>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</si>
  <si>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</si>
  <si>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</si>
  <si>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</si>
  <si>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</si>
  <si>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</si>
  <si>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</si>
  <si>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</si>
  <si>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</si>
  <si>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</si>
  <si>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</si>
  <si>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</si>
  <si>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</si>
  <si>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</si>
  <si>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</si>
  <si>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</si>
  <si>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</si>
  <si>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</si>
  <si>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</si>
  <si>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</si>
  <si>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</si>
  <si>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</si>
  <si>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</si>
  <si>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</si>
  <si>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</si>
  <si>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</si>
  <si>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</si>
  <si>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</si>
  <si>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</si>
  <si>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</si>
  <si>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</si>
  <si>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</si>
  <si>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</si>
  <si>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</si>
  <si>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</si>
  <si>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</si>
  <si>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</si>
  <si>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</si>
  <si>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</si>
  <si>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</si>
  <si>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</si>
  <si>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</si>
  <si>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</si>
  <si>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</si>
  <si>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</si>
  <si>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</si>
  <si>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</si>
  <si>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</si>
  <si>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</si>
  <si>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</si>
  <si>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</si>
  <si>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</si>
  <si>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</si>
  <si>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</si>
  <si>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</si>
  <si>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</si>
  <si>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</si>
  <si>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</si>
  <si>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</si>
  <si>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</si>
  <si>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</si>
  <si>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</si>
  <si>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</si>
  <si>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</si>
  <si>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</si>
  <si>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</si>
  <si>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</si>
  <si>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</si>
  <si>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</si>
  <si>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</si>
  <si>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</si>
  <si>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</si>
  <si>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</si>
  <si>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</si>
  <si>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</si>
  <si>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</si>
  <si>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</si>
  <si>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</si>
  <si>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</si>
  <si>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</si>
  <si>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</si>
  <si>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</si>
  <si>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</si>
  <si>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</si>
  <si>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</si>
  <si>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</si>
  <si>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</si>
  <si>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</si>
  <si>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</si>
  <si>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</si>
  <si>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</si>
  <si>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</si>
  <si>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</si>
  <si>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</si>
  <si>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</si>
  <si>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</si>
  <si>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</si>
  <si>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</si>
  <si>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</si>
  <si>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</si>
  <si>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</si>
  <si>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</si>
  <si>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</si>
  <si>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</si>
  <si>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</si>
  <si>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</si>
  <si>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</si>
  <si>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</si>
  <si>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</si>
  <si>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</si>
  <si>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</si>
  <si>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</si>
  <si>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</si>
  <si>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</si>
  <si>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</si>
  <si>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</si>
  <si>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</si>
  <si>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</si>
  <si>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</si>
  <si>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</si>
  <si>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</si>
  <si>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</si>
  <si>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</si>
  <si>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</si>
  <si>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</si>
  <si>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</si>
  <si>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</si>
  <si>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</si>
  <si>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</si>
  <si>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</si>
  <si>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</si>
  <si>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</si>
  <si>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</si>
  <si>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</si>
  <si>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</si>
  <si>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</si>
  <si>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</si>
  <si>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</si>
  <si>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</si>
  <si>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</si>
  <si>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</si>
  <si>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</si>
  <si>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</si>
  <si>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</si>
  <si>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</si>
  <si>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</si>
  <si>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</si>
  <si>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</si>
  <si>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</si>
  <si>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</si>
  <si>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</si>
  <si>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</si>
  <si>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</si>
  <si>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</si>
  <si>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</si>
  <si>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</si>
  <si>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</si>
  <si>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</si>
  <si>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</si>
  <si>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</si>
  <si>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</si>
  <si>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</si>
  <si>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</si>
  <si>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</si>
  <si>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</si>
  <si>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</si>
  <si>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</si>
  <si>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</si>
  <si>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</si>
  <si>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</si>
  <si>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</si>
  <si>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</si>
  <si>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</si>
  <si>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</si>
  <si>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</si>
  <si>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</si>
  <si>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</si>
  <si>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</si>
  <si>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</si>
  <si>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</si>
  <si>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</si>
  <si>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</si>
  <si>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</si>
  <si>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</si>
  <si>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</si>
  <si>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</si>
  <si>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</si>
  <si>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</si>
  <si>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</si>
  <si>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</si>
  <si>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</si>
  <si>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</si>
  <si>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</si>
  <si>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</si>
  <si>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</si>
  <si>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</si>
  <si>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</si>
  <si>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</si>
  <si>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</si>
  <si>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</si>
  <si>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</si>
  <si>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</si>
  <si>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</si>
  <si>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</si>
  <si>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</si>
  <si>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</si>
  <si>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</si>
  <si>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</si>
  <si>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</si>
  <si>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</si>
  <si>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</si>
  <si>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</si>
  <si>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</si>
  <si>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</si>
  <si>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</si>
  <si>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</si>
  <si>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</si>
  <si>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</si>
  <si>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</si>
  <si>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</si>
  <si>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</si>
  <si>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</si>
  <si>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</si>
  <si>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</si>
  <si>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</si>
  <si>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</si>
  <si>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</si>
  <si>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</si>
  <si>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</si>
  <si>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</si>
  <si>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</si>
  <si>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</si>
  <si>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</si>
  <si>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</si>
  <si>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</si>
  <si>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</si>
  <si>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</si>
  <si>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</si>
  <si>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</si>
  <si>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</si>
  <si>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</si>
  <si>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</si>
  <si>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</si>
  <si>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</si>
  <si>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</si>
  <si>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</si>
  <si>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</si>
  <si>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</si>
  <si>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</si>
  <si>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</si>
  <si>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</si>
  <si>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</si>
  <si>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</si>
  <si>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</si>
  <si>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</si>
  <si>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</si>
  <si>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</si>
  <si>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</si>
  <si>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</si>
  <si>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</si>
  <si>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</si>
  <si>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</si>
  <si>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</si>
  <si>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</si>
  <si>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</si>
  <si>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</si>
  <si>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</si>
  <si>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</si>
  <si>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</si>
  <si>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</si>
  <si>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</si>
  <si>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</si>
  <si>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</si>
  <si>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</si>
  <si>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</si>
  <si>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</si>
  <si>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</si>
  <si>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</si>
  <si>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</si>
  <si>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</si>
  <si>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</si>
  <si>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</si>
  <si>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</si>
  <si>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</si>
  <si>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</si>
  <si>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</si>
  <si>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</si>
  <si>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</si>
  <si>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</si>
  <si>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</si>
  <si>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</si>
  <si>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</si>
  <si>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</si>
  <si>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</si>
  <si>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</si>
  <si>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</si>
  <si>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</si>
  <si>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</si>
  <si>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</si>
  <si>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</si>
  <si>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</si>
  <si>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</si>
  <si>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</si>
  <si>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</si>
  <si>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</si>
  <si>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</si>
  <si>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</si>
  <si>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</si>
  <si>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</si>
  <si>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</si>
  <si>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</si>
  <si>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</si>
  <si>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</si>
  <si>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</si>
  <si>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</si>
  <si>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</si>
  <si>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</si>
  <si>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</si>
  <si>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</si>
  <si>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</si>
  <si>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</si>
  <si>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</si>
  <si>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</si>
  <si>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</si>
  <si>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</si>
  <si>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</si>
  <si>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</si>
  <si>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</si>
  <si>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</si>
  <si>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</si>
  <si>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</si>
  <si>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</si>
  <si>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</si>
  <si>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</si>
  <si>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</si>
  <si>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</si>
  <si>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</si>
  <si>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</si>
  <si>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</si>
  <si>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</si>
  <si>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</si>
  <si>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</si>
  <si>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</si>
  <si>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</si>
  <si>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</si>
  <si>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</si>
  <si>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</si>
  <si>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</si>
  <si>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</si>
  <si>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</si>
  <si>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</si>
  <si>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</si>
  <si>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</si>
  <si>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</si>
  <si>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</si>
  <si>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</si>
  <si>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</si>
  <si>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</si>
  <si>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</si>
  <si>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</si>
  <si>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</si>
  <si>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</si>
  <si>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</si>
  <si>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</si>
  <si>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</si>
  <si>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</si>
  <si>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</si>
  <si>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</si>
  <si>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</si>
  <si>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</si>
  <si>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</si>
  <si>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</si>
  <si>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</si>
  <si>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</si>
  <si>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</si>
  <si>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</si>
  <si>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</si>
  <si>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</si>
  <si>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</si>
  <si>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</si>
  <si>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</si>
  <si>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</si>
  <si>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</si>
  <si>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</si>
  <si>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</si>
  <si>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</si>
  <si>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</si>
  <si>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</si>
  <si>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</si>
  <si>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</si>
  <si>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</si>
  <si>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</si>
  <si>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</si>
  <si>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</si>
  <si>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</si>
  <si>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</si>
  <si>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</si>
  <si>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</si>
  <si>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</si>
  <si>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</si>
  <si>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</si>
  <si>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</si>
  <si>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</si>
  <si>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</si>
  <si>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</si>
  <si>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</si>
  <si>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</si>
  <si>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</si>
  <si>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</si>
  <si>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</si>
  <si>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</si>
  <si>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</si>
  <si>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</si>
  <si>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</si>
  <si>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</si>
  <si>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</si>
  <si>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</si>
  <si>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</si>
  <si>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</si>
  <si>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</si>
  <si>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</si>
  <si>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</si>
  <si>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</si>
  <si>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</si>
  <si>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</si>
  <si>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</si>
  <si>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</si>
  <si>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</si>
  <si>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</si>
  <si>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</si>
  <si>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</si>
  <si>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</si>
  <si>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</si>
  <si>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</si>
  <si>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</si>
  <si>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</si>
  <si>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</si>
  <si>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</si>
  <si>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</si>
  <si>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</si>
  <si>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</si>
  <si>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</si>
  <si>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</si>
  <si>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</si>
  <si>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</si>
  <si>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</si>
  <si>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</si>
  <si>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</si>
  <si>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</si>
  <si>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</si>
  <si>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</si>
  <si>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</si>
  <si>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</si>
  <si>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</si>
  <si>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</si>
  <si>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</si>
  <si>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</si>
  <si>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</si>
  <si>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</si>
  <si>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</si>
  <si>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</si>
  <si>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</si>
  <si>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</si>
  <si>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</si>
  <si>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</si>
  <si>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</si>
  <si>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</si>
  <si>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</si>
  <si>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</si>
  <si>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</si>
  <si>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</si>
  <si>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</si>
  <si>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</si>
  <si>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</si>
  <si>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</si>
  <si>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</si>
  <si>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</si>
  <si>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</si>
  <si>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</si>
  <si>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</si>
  <si>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</si>
  <si>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</si>
  <si>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</si>
  <si>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</si>
  <si>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</si>
  <si>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</si>
  <si>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</si>
  <si>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</si>
  <si>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</si>
  <si>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</si>
  <si>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</si>
  <si>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</si>
  <si>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</si>
  <si>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</si>
  <si>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</si>
  <si>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</si>
  <si>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</si>
  <si>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</si>
  <si>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</si>
  <si>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</si>
  <si>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</si>
  <si>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</si>
  <si>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</si>
  <si>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</si>
  <si>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</si>
  <si>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</si>
  <si>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</si>
  <si>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</si>
  <si>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</si>
  <si>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</si>
  <si>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</si>
  <si>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</si>
  <si>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</si>
  <si>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</si>
  <si>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</si>
  <si>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</si>
  <si>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</si>
  <si>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</si>
  <si>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</si>
  <si>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</si>
  <si>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</si>
  <si>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</si>
  <si>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</si>
  <si>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</si>
  <si>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</si>
  <si>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</si>
  <si>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</si>
  <si>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</si>
  <si>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</si>
  <si>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</si>
  <si>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</si>
  <si>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</si>
  <si>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</si>
  <si>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</si>
  <si>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</si>
  <si>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</si>
  <si>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</si>
  <si>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</si>
  <si>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</si>
  <si>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</si>
  <si>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</si>
  <si>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</si>
  <si>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</si>
  <si>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</si>
  <si>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</si>
  <si>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</si>
  <si>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</si>
  <si>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</si>
  <si>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</si>
  <si>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</si>
  <si>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</si>
  <si>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</si>
  <si>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</si>
  <si>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</si>
  <si>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</si>
  <si>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</si>
  <si>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</si>
  <si>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</si>
  <si>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</si>
  <si>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</si>
  <si>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</si>
  <si>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</si>
  <si>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</si>
  <si>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</si>
  <si>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</si>
  <si>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</si>
  <si>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</si>
  <si>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</si>
  <si>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</si>
  <si>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</si>
  <si>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</si>
  <si>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</si>
  <si>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</si>
  <si>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</si>
  <si>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</si>
  <si>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</si>
  <si>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</si>
  <si>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</si>
  <si>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</si>
  <si>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</si>
  <si>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</si>
  <si>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</si>
  <si>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</si>
  <si>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</si>
  <si>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</si>
  <si>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</si>
  <si>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</si>
  <si>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</si>
  <si>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</si>
  <si>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</si>
  <si>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</si>
  <si>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</si>
  <si>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</si>
  <si>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</si>
  <si>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</si>
  <si>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</si>
  <si>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</si>
  <si>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</si>
  <si>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</si>
  <si>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</si>
  <si>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</si>
  <si>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</si>
  <si>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</si>
  <si>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</si>
  <si>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</si>
  <si>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</si>
  <si>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</si>
  <si>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</si>
  <si>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</si>
  <si>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</si>
  <si>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</si>
  <si>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</si>
  <si>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</si>
  <si>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</si>
  <si>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</si>
  <si>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</si>
  <si>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</si>
  <si>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</si>
  <si>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</si>
  <si>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</si>
  <si>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</si>
  <si>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</si>
  <si>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</si>
  <si>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</si>
  <si>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</si>
  <si>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</si>
  <si>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</si>
  <si>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</si>
  <si>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</si>
  <si>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</si>
  <si>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</si>
  <si>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</si>
  <si>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</si>
  <si>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</si>
  <si>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</si>
  <si>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</si>
  <si>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</si>
  <si>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</si>
  <si>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</si>
  <si>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</si>
  <si>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</si>
  <si>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</si>
  <si>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</si>
  <si>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</si>
  <si>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</si>
  <si>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</si>
  <si>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</si>
  <si>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</si>
  <si>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</si>
  <si>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</si>
  <si>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</si>
  <si>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</si>
  <si>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</si>
  <si>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</si>
  <si>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</si>
  <si>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</si>
  <si>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</si>
  <si>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</si>
  <si>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</si>
  <si>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</si>
  <si>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</si>
  <si>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</si>
  <si>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</si>
  <si>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</si>
  <si>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</si>
  <si>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</si>
  <si>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</si>
  <si>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</si>
  <si>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</si>
  <si>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</si>
  <si>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</si>
  <si>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</si>
  <si>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</si>
  <si>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</si>
  <si>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</si>
  <si>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</si>
  <si>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</si>
  <si>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</si>
  <si>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</si>
  <si>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</si>
  <si>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</si>
  <si>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</si>
  <si>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</si>
  <si>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</si>
  <si>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</si>
  <si>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</si>
  <si>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</si>
  <si>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</si>
  <si>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</si>
  <si>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</si>
  <si>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</si>
  <si>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</si>
  <si>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</si>
  <si>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</si>
  <si>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</si>
  <si>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</si>
  <si>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</si>
  <si>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</si>
  <si>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</si>
  <si>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</si>
  <si>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</si>
  <si>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</si>
  <si>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</si>
  <si>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</si>
  <si>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</si>
  <si>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</si>
  <si>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</si>
  <si>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</si>
  <si>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</si>
  <si>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</si>
  <si>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</si>
  <si>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</si>
  <si>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</si>
  <si>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</si>
  <si>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</si>
  <si>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</si>
  <si>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</si>
  <si>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</si>
  <si>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</si>
  <si>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</si>
  <si>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</si>
  <si>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</si>
  <si>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</si>
  <si>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</si>
  <si>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</si>
  <si>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</si>
  <si>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</si>
  <si>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</si>
  <si>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</si>
  <si>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</si>
  <si>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</si>
  <si>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</si>
  <si>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</si>
  <si>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</si>
  <si>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</si>
  <si>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</si>
  <si>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</si>
  <si>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</si>
  <si>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</si>
  <si>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</si>
  <si>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</si>
  <si>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</si>
  <si>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</si>
  <si>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</si>
  <si>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</si>
  <si>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</si>
  <si>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</si>
  <si>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</si>
  <si>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</si>
  <si>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</si>
  <si>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</si>
  <si>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</si>
  <si>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</si>
  <si>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</si>
  <si>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</si>
  <si>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</si>
  <si>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</si>
  <si>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</si>
  <si>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</si>
  <si>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</si>
  <si>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</si>
  <si>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</si>
  <si>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</si>
  <si>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</si>
  <si>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</si>
  <si>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</si>
  <si>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</si>
  <si>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</si>
  <si>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</si>
  <si>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</si>
  <si>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</si>
  <si>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</si>
  <si>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</si>
  <si>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</si>
  <si>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</si>
  <si>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</si>
  <si>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</si>
  <si>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</si>
  <si>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</si>
  <si>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</si>
  <si>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</si>
  <si>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</si>
  <si>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</si>
  <si>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</si>
  <si>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</si>
  <si>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</si>
  <si>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</si>
  <si>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</si>
  <si>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</si>
  <si>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</si>
  <si>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</si>
  <si>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</si>
  <si>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</si>
  <si>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</si>
  <si>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</si>
  <si>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</si>
  <si>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</si>
  <si>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</si>
  <si>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</si>
  <si>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</si>
  <si>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</si>
  <si>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</si>
  <si>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</si>
  <si>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</si>
  <si>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</si>
  <si>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</si>
  <si>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</si>
  <si>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</si>
  <si>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</si>
  <si>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</si>
  <si>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</si>
  <si>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</si>
  <si>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</si>
  <si>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</si>
  <si>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</si>
  <si>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</si>
  <si>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</si>
  <si>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</si>
  <si>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</si>
  <si>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</si>
  <si>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</si>
  <si>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</si>
  <si>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</si>
  <si>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</si>
  <si>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</si>
  <si>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</si>
  <si>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</si>
  <si>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</si>
  <si>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</si>
  <si>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</si>
  <si>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</si>
  <si>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</si>
  <si>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</si>
  <si>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</si>
  <si>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</si>
  <si>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</si>
  <si>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</si>
  <si>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</si>
  <si>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</si>
  <si>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</si>
  <si>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</si>
  <si>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</si>
  <si>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</si>
  <si>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</si>
  <si>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</si>
  <si>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</si>
  <si>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</si>
  <si>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</si>
  <si>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</si>
  <si>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</si>
  <si>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</si>
  <si>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</si>
  <si>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</si>
  <si>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</si>
  <si>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</si>
  <si>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</si>
  <si>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</si>
  <si>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</si>
  <si>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</si>
  <si>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</si>
  <si>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</si>
  <si>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</si>
  <si>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</si>
  <si>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</si>
  <si>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</si>
  <si>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</si>
  <si>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</si>
  <si>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</si>
  <si>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</si>
  <si>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</si>
  <si>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</si>
  <si>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</si>
  <si>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</si>
  <si>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</si>
  <si>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</si>
  <si>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</si>
  <si>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</si>
  <si>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</si>
  <si>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</si>
  <si>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</si>
  <si>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</si>
  <si>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</si>
  <si>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</si>
  <si>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</si>
  <si>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</si>
  <si>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</si>
  <si>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</si>
  <si>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</si>
  <si>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</si>
  <si>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</si>
  <si>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</si>
  <si>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</si>
  <si>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</si>
  <si>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</si>
  <si>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</si>
  <si>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</si>
  <si>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</si>
  <si>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</si>
  <si>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</si>
  <si>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</si>
  <si>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</si>
  <si>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</si>
  <si>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</si>
  <si>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</si>
  <si>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</si>
  <si>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</si>
  <si>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</si>
  <si>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</si>
  <si>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</si>
  <si>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</si>
  <si>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</si>
  <si>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</si>
  <si>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</si>
  <si>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</si>
  <si>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</si>
  <si>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</si>
  <si>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</si>
  <si>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</si>
  <si>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</si>
  <si>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</si>
  <si>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</si>
  <si>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</si>
  <si>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</si>
  <si>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</si>
  <si>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</si>
  <si>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</si>
  <si>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</si>
  <si>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</si>
  <si>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</si>
  <si>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</si>
  <si>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</si>
  <si>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</si>
  <si>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</si>
  <si>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</si>
  <si>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</si>
  <si>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</si>
  <si>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</si>
  <si>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</si>
  <si>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</si>
  <si>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</si>
  <si>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</si>
  <si>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</si>
  <si>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</si>
  <si>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</si>
  <si>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</si>
  <si>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</si>
  <si>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</si>
  <si>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</si>
  <si>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</si>
  <si>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</si>
  <si>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</si>
  <si>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</si>
  <si>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</si>
  <si>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</si>
  <si>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</si>
  <si>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</si>
  <si>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</si>
  <si>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</si>
  <si>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</si>
  <si>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</si>
  <si>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</si>
  <si>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</si>
  <si>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</si>
  <si>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</si>
  <si>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</si>
  <si>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</si>
  <si>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</si>
  <si>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</si>
  <si>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</si>
  <si>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</si>
  <si>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</si>
  <si>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</si>
  <si>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</si>
  <si>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</si>
  <si>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</si>
  <si>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</si>
  <si>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</si>
  <si>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</si>
  <si>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</si>
  <si>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</si>
  <si>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</si>
  <si>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</si>
  <si>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</si>
  <si>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</si>
  <si>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</si>
  <si>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</si>
  <si>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</si>
  <si>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</si>
  <si>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</si>
  <si>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</si>
  <si>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</si>
  <si>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</si>
  <si>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</si>
  <si>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</si>
  <si>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</si>
  <si>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</si>
  <si>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</si>
  <si>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</si>
  <si>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</si>
  <si>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</si>
  <si>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</si>
  <si>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</si>
  <si>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</si>
  <si>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</si>
  <si>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</si>
  <si>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</si>
  <si>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</si>
  <si>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</si>
  <si>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</si>
  <si>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</si>
  <si>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</si>
  <si>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</si>
  <si>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</si>
  <si>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</si>
  <si>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</si>
  <si>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</si>
  <si>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</si>
  <si>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</si>
  <si>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</si>
  <si>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</si>
  <si>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</si>
  <si>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</si>
  <si>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</si>
  <si>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</si>
  <si>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</si>
  <si>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</si>
  <si>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</si>
  <si>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</si>
  <si>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</si>
  <si>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</si>
  <si>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</si>
  <si>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</si>
  <si>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</si>
  <si>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</si>
  <si>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</si>
  <si>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</si>
  <si>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</si>
  <si>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</si>
  <si>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</si>
  <si>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</si>
  <si>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</si>
  <si>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</si>
  <si>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</si>
  <si>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</si>
  <si>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</si>
  <si>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</si>
  <si>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</si>
  <si>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</si>
  <si>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</si>
  <si>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</si>
  <si>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</si>
  <si>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</si>
  <si>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</si>
  <si>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</si>
  <si>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</si>
  <si>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</si>
  <si>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</si>
  <si>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</si>
  <si>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</si>
  <si>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</si>
  <si>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</si>
  <si>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</si>
  <si>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</si>
  <si>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</si>
  <si>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</si>
  <si>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</si>
  <si>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</si>
  <si>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</si>
  <si>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</si>
  <si>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</si>
  <si>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</si>
  <si>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</si>
  <si>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</si>
  <si>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</si>
  <si>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</si>
  <si>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</si>
  <si>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</si>
  <si>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</si>
  <si>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</si>
  <si>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</si>
  <si>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</si>
  <si>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</si>
  <si>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</si>
  <si>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</si>
  <si>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</si>
  <si>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</si>
  <si>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</si>
  <si>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</si>
  <si>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</si>
  <si>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</si>
  <si>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</si>
  <si>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</si>
  <si>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</si>
  <si>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</si>
  <si>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</si>
  <si>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</si>
  <si>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</si>
  <si>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</si>
  <si>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</si>
  <si>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</si>
  <si>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</si>
  <si>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</si>
  <si>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</si>
  <si>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</si>
  <si>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</si>
  <si>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</si>
  <si>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</si>
  <si>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</si>
  <si>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</si>
  <si>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</si>
  <si>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</si>
  <si>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</si>
  <si>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</si>
  <si>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</si>
  <si>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</si>
  <si>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</si>
  <si>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</si>
  <si>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</si>
  <si>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</si>
  <si>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</si>
  <si>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</si>
  <si>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</si>
  <si>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</si>
  <si>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</si>
  <si>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</si>
  <si>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</si>
  <si>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</si>
  <si>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</si>
  <si>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</si>
  <si>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</si>
  <si>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</si>
  <si>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</si>
  <si>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</si>
  <si>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</si>
  <si>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</si>
  <si>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</si>
  <si>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</si>
  <si>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</si>
  <si>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</si>
  <si>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</si>
  <si>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</si>
  <si>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</si>
  <si>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</si>
  <si>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</si>
  <si>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</si>
  <si>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</si>
  <si>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</si>
  <si>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</si>
  <si>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</si>
  <si>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</si>
  <si>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</si>
  <si>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</si>
  <si>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</si>
  <si>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</si>
  <si>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</si>
  <si>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</si>
  <si>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</si>
  <si>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</si>
  <si>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</si>
  <si>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</si>
  <si>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</si>
  <si>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</si>
  <si>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</si>
  <si>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</si>
  <si>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</si>
  <si>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</si>
  <si>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</si>
  <si>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</si>
  <si>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</si>
  <si>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</si>
  <si>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</si>
  <si>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</si>
  <si>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</si>
  <si>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</si>
  <si>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</si>
  <si>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</si>
  <si>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</si>
  <si>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</si>
  <si>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</si>
  <si>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</si>
  <si>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</si>
  <si>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</si>
  <si>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</si>
  <si>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</si>
  <si>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</si>
  <si>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</si>
  <si>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</si>
  <si>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</si>
  <si>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</si>
  <si>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</si>
  <si>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</si>
  <si>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</si>
  <si>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</si>
  <si>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</si>
  <si>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</si>
  <si>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</si>
  <si>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</si>
  <si>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</si>
  <si>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</si>
  <si>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</si>
  <si>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</si>
  <si>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</si>
  <si>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</si>
  <si>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</si>
  <si>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</si>
  <si>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</si>
  <si>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</si>
  <si>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</si>
  <si>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</si>
  <si>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</si>
  <si>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</si>
  <si>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</si>
  <si>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</si>
  <si>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</si>
  <si>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</si>
  <si>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</si>
  <si>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</si>
  <si>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</si>
  <si>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</si>
  <si>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</si>
  <si>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</si>
  <si>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</si>
  <si>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</si>
  <si>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</si>
  <si>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</si>
  <si>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</si>
  <si>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</si>
  <si>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</si>
  <si>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</si>
  <si>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</si>
  <si>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</si>
  <si>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</si>
  <si>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</si>
  <si>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</si>
  <si>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</si>
  <si>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</si>
  <si>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</si>
  <si>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</si>
  <si>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</si>
  <si>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</si>
  <si>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</si>
  <si>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</si>
  <si>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</si>
  <si>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</si>
  <si>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</si>
  <si>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</si>
  <si>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</si>
  <si>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</si>
  <si>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</si>
  <si>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</si>
  <si>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</si>
  <si>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</si>
  <si>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</si>
  <si>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</si>
  <si>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</si>
  <si>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</si>
  <si>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</si>
  <si>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</si>
  <si>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</si>
  <si>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</si>
  <si>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</si>
  <si>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</si>
  <si>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</si>
  <si>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</si>
  <si>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</si>
  <si>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</si>
  <si>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</si>
  <si>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</si>
  <si>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</si>
  <si>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</si>
  <si>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</si>
  <si>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</si>
  <si>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</si>
  <si>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</si>
  <si>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</si>
  <si>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</si>
  <si>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</si>
  <si>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</si>
  <si>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</si>
  <si>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</si>
  <si>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</si>
  <si>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</si>
  <si>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</si>
  <si>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</si>
  <si>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</si>
  <si>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</si>
  <si>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</si>
  <si>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</si>
  <si>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</si>
  <si>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</si>
  <si>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</si>
  <si>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</si>
  <si>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</si>
  <si>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</si>
  <si>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</si>
  <si>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</si>
  <si>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</si>
  <si>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</si>
  <si>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</si>
  <si>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</si>
  <si>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</si>
  <si>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</si>
  <si>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</si>
  <si>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</si>
  <si>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</si>
  <si>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</si>
  <si>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</si>
  <si>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</si>
  <si>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</si>
  <si>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</si>
  <si>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</si>
  <si>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</si>
  <si>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</si>
  <si>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</si>
  <si>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</si>
  <si>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</si>
  <si>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</si>
  <si>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</si>
  <si>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</si>
  <si>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</si>
  <si>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</si>
  <si>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</si>
  <si>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</si>
  <si>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</si>
  <si>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</si>
  <si>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</si>
  <si>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</si>
  <si>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</si>
  <si>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</si>
  <si>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</si>
  <si>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</si>
  <si>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</si>
  <si>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</si>
  <si>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</si>
  <si>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</si>
  <si>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</si>
  <si>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</si>
  <si>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</si>
  <si>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</si>
  <si>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</si>
  <si>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</si>
  <si>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</si>
  <si>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</si>
  <si>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</si>
  <si>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</si>
  <si>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</si>
  <si>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</si>
  <si>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</si>
  <si>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</si>
  <si>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</si>
  <si>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</si>
  <si>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</si>
  <si>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</si>
  <si>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</si>
  <si>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</si>
  <si>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</si>
  <si>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</si>
  <si>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</si>
  <si>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</si>
  <si>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</si>
  <si>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</si>
  <si>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</si>
  <si>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</si>
  <si>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</si>
  <si>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</si>
  <si>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</si>
  <si>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</si>
  <si>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</si>
  <si>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</si>
  <si>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</si>
  <si>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</si>
  <si>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</si>
  <si>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</si>
  <si>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</si>
  <si>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</si>
  <si>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</si>
  <si>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</si>
  <si>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</si>
  <si>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</si>
  <si>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</si>
  <si>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</si>
  <si>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</si>
  <si>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</si>
  <si>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</si>
  <si>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</si>
  <si>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</si>
  <si>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</si>
  <si>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</si>
  <si>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</si>
  <si>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</si>
  <si>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</si>
  <si>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</si>
  <si>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</si>
  <si>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</si>
  <si>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</si>
  <si>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</si>
  <si>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</si>
  <si>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</si>
  <si>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</si>
  <si>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</si>
  <si>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</si>
  <si>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</si>
  <si>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</si>
  <si>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</si>
  <si>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</si>
  <si>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</si>
  <si>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</si>
  <si>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</si>
  <si>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</si>
  <si>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</si>
  <si>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</si>
  <si>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</si>
  <si>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</si>
  <si>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</si>
  <si>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</si>
  <si>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</si>
  <si>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</si>
  <si>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</si>
  <si>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</si>
  <si>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</si>
  <si>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</si>
  <si>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</si>
  <si>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</si>
  <si>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</si>
  <si>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</si>
  <si>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</si>
  <si>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</si>
  <si>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</si>
  <si>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</si>
  <si>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</si>
  <si>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</si>
  <si>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</si>
  <si>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</si>
  <si>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</si>
  <si>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</si>
  <si>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</si>
  <si>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</si>
  <si>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</si>
  <si>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</si>
  <si>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</si>
  <si>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</si>
  <si>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</si>
  <si>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</si>
  <si>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</si>
  <si>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</si>
  <si>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</si>
  <si>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</si>
  <si>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</si>
  <si>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</si>
  <si>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</si>
  <si>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</si>
  <si>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</si>
  <si>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</si>
  <si>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</si>
  <si>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</si>
  <si>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</si>
  <si>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</si>
  <si>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</si>
  <si>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</si>
  <si>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</si>
  <si>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</si>
  <si>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</si>
  <si>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</si>
  <si>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</si>
  <si>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</si>
  <si>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</si>
  <si>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</si>
  <si>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</si>
  <si>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</si>
  <si>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</si>
  <si>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</si>
  <si>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</si>
  <si>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</si>
  <si>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</si>
  <si>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</si>
  <si>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</si>
  <si>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</si>
  <si>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</si>
  <si>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</si>
  <si>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</si>
  <si>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</si>
  <si>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</si>
  <si>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</si>
  <si>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</si>
  <si>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</si>
  <si>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</si>
  <si>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</si>
  <si>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</si>
  <si>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</si>
  <si>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</si>
  <si>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</si>
  <si>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</si>
  <si>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</si>
  <si>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</si>
  <si>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</si>
  <si>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</si>
  <si>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</si>
  <si>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</si>
  <si>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</si>
  <si>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</si>
  <si>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</si>
  <si>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</si>
  <si>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</si>
  <si>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</si>
  <si>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</si>
  <si>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</si>
  <si>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</si>
  <si>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</si>
  <si>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</si>
  <si>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</si>
  <si>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</si>
  <si>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</si>
  <si>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</si>
  <si>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</si>
  <si>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</si>
  <si>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</si>
  <si>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</si>
  <si>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</si>
  <si>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</si>
  <si>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</si>
  <si>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</si>
  <si>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</si>
  <si>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</si>
  <si>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</si>
  <si>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</si>
  <si>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</si>
  <si>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</si>
  <si>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</si>
  <si>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</si>
  <si>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</si>
  <si>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</si>
  <si>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</si>
  <si>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</si>
  <si>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</si>
  <si>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</si>
  <si>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</si>
  <si>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</si>
  <si>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</si>
  <si>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</si>
  <si>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</si>
  <si>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</si>
  <si>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</si>
  <si>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</si>
  <si>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</si>
  <si>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</si>
  <si>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</si>
  <si>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</si>
  <si>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</si>
  <si>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</si>
  <si>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</si>
  <si>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</si>
  <si>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</si>
  <si>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</si>
  <si>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</si>
  <si>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</si>
  <si>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</si>
  <si>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</si>
  <si>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</si>
  <si>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</si>
  <si>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</si>
  <si>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</si>
  <si>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</si>
  <si>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</si>
  <si>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</si>
  <si>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</si>
  <si>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</si>
  <si>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</si>
  <si>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</si>
  <si>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</si>
  <si>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</si>
  <si>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</si>
  <si>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</si>
  <si>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</si>
  <si>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</si>
  <si>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</si>
  <si>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</si>
  <si>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</si>
  <si>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</si>
  <si>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</si>
  <si>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</si>
  <si>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</si>
  <si>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</si>
  <si>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</si>
  <si>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</si>
  <si>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</si>
  <si>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</si>
  <si>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</si>
  <si>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</si>
  <si>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</si>
  <si>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</si>
  <si>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</si>
  <si>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</si>
  <si>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</si>
  <si>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</si>
  <si>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</si>
  <si>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</si>
  <si>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</si>
  <si>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</si>
  <si>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</si>
  <si>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</si>
  <si>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</si>
  <si>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</si>
  <si>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</si>
  <si>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</si>
  <si>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</si>
  <si>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</si>
  <si>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</si>
  <si>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</si>
  <si>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</si>
  <si>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</si>
  <si>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</si>
  <si>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</si>
  <si>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</si>
  <si>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</si>
  <si>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</si>
  <si>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</si>
  <si>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</si>
  <si>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</si>
  <si>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</si>
  <si>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</si>
  <si>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</si>
  <si>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</si>
  <si>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</si>
  <si>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</si>
  <si>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</si>
  <si>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</si>
  <si>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</si>
  <si>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</si>
  <si>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</si>
  <si>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</si>
  <si>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</si>
  <si>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</si>
  <si>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</si>
  <si>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</si>
  <si>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</si>
  <si>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</si>
  <si>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</si>
  <si>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</si>
  <si>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</si>
  <si>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</si>
  <si>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</si>
  <si>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</si>
  <si>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</si>
  <si>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</si>
  <si>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</si>
  <si>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</si>
  <si>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</si>
  <si>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</si>
  <si>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</si>
  <si>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</si>
  <si>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</si>
  <si>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</si>
  <si>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</si>
  <si>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</si>
  <si>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</si>
  <si>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</si>
  <si>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</si>
  <si>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</si>
  <si>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</si>
  <si>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</si>
  <si>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</si>
  <si>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</si>
  <si>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</si>
  <si>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</si>
  <si>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</si>
  <si>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</si>
  <si>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</si>
  <si>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</si>
  <si>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</si>
  <si>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</si>
  <si>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</si>
  <si>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</si>
  <si>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</si>
  <si>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</si>
  <si>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</si>
  <si>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</si>
  <si>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</si>
  <si>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</si>
  <si>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</si>
  <si>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</si>
  <si>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</si>
  <si>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</si>
  <si>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</si>
  <si>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</si>
  <si>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</si>
  <si>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</si>
  <si>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</si>
  <si>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</si>
  <si>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</si>
  <si>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</si>
  <si>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</si>
  <si>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</si>
  <si>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</si>
  <si>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</si>
  <si>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</si>
  <si>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</si>
  <si>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</si>
  <si>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</si>
  <si>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</si>
  <si>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</si>
  <si>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</si>
  <si>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</si>
  <si>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</si>
  <si>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</si>
  <si>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</si>
  <si>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</si>
  <si>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</si>
  <si>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</si>
  <si>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</si>
  <si>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</si>
  <si>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</si>
  <si>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</si>
  <si>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</si>
  <si>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</si>
  <si>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</si>
  <si>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</si>
  <si>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</si>
  <si>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</si>
  <si>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</si>
  <si>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</si>
  <si>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</si>
  <si>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</si>
  <si>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</si>
  <si>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</si>
  <si>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</si>
  <si>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</si>
  <si>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</si>
  <si>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</si>
  <si>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</si>
  <si>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</si>
  <si>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</si>
  <si>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</si>
  <si>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</si>
  <si>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</si>
  <si>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</si>
  <si>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</si>
  <si>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</si>
  <si>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</si>
  <si>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</si>
  <si>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</si>
  <si>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</si>
  <si>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</si>
  <si>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</si>
  <si>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</si>
  <si>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</si>
  <si>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</si>
  <si>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</si>
  <si>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</si>
  <si>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</si>
  <si>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</si>
  <si>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</si>
  <si>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</si>
  <si>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</si>
  <si>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</si>
  <si>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</si>
  <si>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</si>
  <si>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</si>
  <si>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</si>
  <si>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</si>
  <si>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</si>
  <si>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</si>
  <si>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</si>
  <si>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</si>
  <si>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</si>
  <si>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</si>
  <si>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</si>
  <si>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</si>
  <si>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</si>
  <si>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</si>
  <si>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</si>
  <si>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</si>
  <si>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</si>
  <si>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</si>
  <si>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</si>
  <si>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</si>
  <si>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</si>
  <si>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</si>
  <si>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</si>
  <si>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</si>
  <si>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</si>
  <si>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</si>
  <si>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</si>
  <si>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</si>
  <si>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</si>
  <si>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</si>
  <si>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</si>
  <si>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</si>
  <si>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</si>
  <si>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</si>
  <si>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</si>
  <si>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</si>
  <si>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</si>
  <si>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</si>
  <si>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</si>
  <si>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</si>
  <si>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</si>
  <si>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</si>
  <si>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</si>
  <si>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</si>
  <si>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</si>
  <si>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</si>
  <si>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</si>
  <si>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</si>
  <si>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</si>
  <si>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</si>
  <si>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</si>
  <si>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</si>
  <si>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</si>
  <si>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</si>
  <si>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</si>
  <si>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</si>
  <si>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</si>
  <si>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</si>
  <si>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</si>
  <si>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</si>
  <si>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</si>
  <si>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</si>
  <si>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</si>
  <si>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</si>
  <si>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</si>
  <si>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</si>
  <si>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</si>
  <si>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</si>
  <si>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</si>
  <si>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</si>
  <si>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</si>
  <si>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</si>
  <si>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</si>
  <si>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</si>
  <si>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</si>
  <si>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</si>
  <si>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</si>
  <si>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</si>
  <si>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</si>
  <si>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</si>
  <si>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</si>
  <si>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</si>
  <si>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</si>
  <si>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</si>
  <si>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</si>
  <si>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</si>
  <si>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</si>
  <si>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</si>
  <si>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</si>
  <si>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</si>
  <si>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</si>
  <si>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</si>
  <si>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</si>
  <si>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</si>
  <si>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</si>
  <si>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</si>
  <si>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</si>
  <si>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</si>
  <si>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</si>
  <si>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</si>
  <si>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</si>
  <si>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</si>
  <si>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</si>
  <si>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</si>
  <si>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</si>
  <si>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</si>
  <si>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</si>
  <si>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</si>
  <si>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</si>
  <si>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</si>
  <si>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</si>
  <si>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</si>
  <si>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</si>
  <si>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</si>
  <si>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</si>
  <si>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</si>
  <si>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</si>
  <si>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</si>
  <si>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</si>
  <si>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</si>
  <si>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</si>
  <si>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</si>
  <si>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</si>
  <si>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</si>
  <si>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</si>
  <si>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</si>
  <si>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</si>
  <si>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</si>
  <si>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</si>
  <si>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</si>
  <si>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</si>
  <si>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</si>
  <si>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</si>
  <si>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</si>
  <si>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</si>
  <si>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</si>
  <si>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</si>
  <si>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</si>
  <si>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</si>
  <si>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</si>
  <si>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</si>
  <si>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</si>
  <si>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</si>
  <si>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</si>
  <si>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</si>
  <si>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</si>
  <si>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</si>
  <si>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</si>
  <si>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</si>
  <si>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</si>
  <si>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</si>
  <si>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</si>
  <si>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</si>
  <si>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</si>
  <si>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</si>
  <si>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</si>
  <si>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</si>
  <si>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</si>
  <si>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</si>
  <si>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</si>
  <si>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</si>
  <si>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</si>
  <si>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</si>
  <si>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</si>
  <si>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</si>
  <si>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</si>
  <si>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</si>
  <si>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</si>
  <si>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</si>
  <si>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</si>
  <si>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</si>
  <si>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</si>
  <si>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</si>
  <si>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</si>
  <si>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</si>
  <si>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</si>
  <si>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</si>
  <si>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</si>
  <si>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</si>
  <si>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</si>
  <si>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</si>
  <si>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</si>
  <si>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</si>
  <si>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</si>
  <si>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</si>
  <si>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</si>
  <si>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</si>
  <si>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</si>
  <si>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</si>
  <si>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</si>
  <si>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</si>
  <si>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</si>
  <si>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</si>
  <si>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</si>
  <si>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</si>
  <si>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</si>
  <si>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</si>
  <si>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</si>
  <si>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</si>
  <si>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</si>
  <si>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</si>
  <si>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</si>
  <si>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</si>
  <si>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</si>
  <si>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</si>
  <si>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</si>
  <si>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</si>
  <si>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</si>
  <si>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</si>
  <si>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</si>
  <si>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</si>
  <si>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</si>
  <si>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</si>
  <si>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</si>
  <si>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</si>
  <si>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</si>
  <si>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</si>
  <si>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</si>
  <si>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</si>
  <si>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</si>
  <si>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</si>
  <si>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</si>
  <si>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</si>
  <si>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</si>
  <si>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</si>
  <si>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</si>
  <si>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</si>
  <si>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</si>
  <si>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</si>
  <si>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</si>
  <si>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</si>
  <si>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</si>
  <si>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</si>
  <si>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</si>
  <si>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</si>
  <si>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</si>
  <si>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</si>
  <si>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</si>
  <si>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</si>
  <si>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</si>
  <si>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</si>
  <si>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</si>
  <si>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</si>
  <si>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</si>
  <si>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</si>
  <si>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</si>
  <si>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</si>
  <si>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</si>
  <si>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</si>
  <si>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</si>
  <si>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</si>
  <si>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</si>
  <si>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</si>
  <si>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</si>
  <si>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</si>
  <si>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</si>
  <si>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</si>
  <si>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</si>
  <si>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</si>
  <si>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</si>
  <si>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</si>
  <si>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</si>
  <si>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</si>
  <si>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</si>
  <si>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</si>
  <si>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</si>
  <si>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</si>
  <si>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</si>
  <si>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</si>
  <si>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</si>
  <si>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</si>
  <si>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</si>
  <si>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</si>
  <si>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</si>
  <si>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</si>
  <si>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</si>
  <si>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</si>
  <si>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</si>
  <si>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</si>
  <si>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</si>
  <si>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</si>
  <si>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</si>
  <si>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</si>
  <si>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</si>
  <si>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</si>
  <si>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</si>
  <si>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</si>
  <si>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</si>
  <si>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</si>
  <si>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</si>
  <si>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</si>
  <si>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</si>
  <si>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</si>
  <si>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</si>
  <si>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</si>
  <si>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</si>
  <si>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</si>
  <si>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</si>
  <si>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</si>
  <si>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</si>
  <si>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</si>
  <si>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</si>
  <si>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</si>
  <si>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</si>
  <si>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</si>
  <si>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</si>
  <si>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</si>
  <si>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</si>
  <si>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</si>
  <si>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</si>
  <si>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</si>
  <si>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</si>
  <si>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</si>
  <si>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</si>
  <si>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</si>
  <si>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</si>
  <si>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</si>
  <si>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</si>
  <si>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</si>
  <si>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</si>
  <si>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</si>
  <si>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</si>
  <si>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</si>
  <si>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</si>
  <si>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</si>
  <si>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</si>
  <si>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</si>
  <si>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</si>
  <si>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</si>
  <si>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</si>
  <si>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</si>
  <si>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</si>
  <si>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</si>
  <si>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</si>
  <si>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</si>
  <si>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</si>
  <si>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</si>
  <si>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</si>
  <si>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</si>
  <si>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</si>
  <si>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</si>
  <si>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</si>
  <si>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</si>
  <si>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</si>
  <si>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</si>
  <si>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</si>
  <si>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</si>
  <si>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</si>
  <si>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</si>
  <si>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</si>
  <si>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</si>
  <si>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</si>
  <si>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</si>
  <si>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</si>
  <si>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</si>
  <si>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</si>
  <si>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</si>
  <si>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</si>
  <si>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</si>
  <si>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</si>
  <si>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</si>
  <si>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</si>
  <si>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</si>
  <si>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</si>
  <si>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</si>
  <si>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</si>
  <si>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</si>
  <si>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</si>
  <si>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</si>
  <si>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</si>
  <si>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</si>
  <si>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</si>
  <si>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</si>
  <si>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</si>
  <si>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</si>
  <si>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</si>
  <si>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</si>
  <si>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</si>
  <si>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</si>
  <si>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</si>
  <si>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</si>
  <si>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</si>
  <si>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</si>
  <si>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</si>
  <si>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</si>
  <si>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</si>
  <si>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</si>
  <si>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</si>
  <si>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</si>
  <si>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</si>
  <si>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</si>
  <si>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</si>
  <si>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</si>
  <si>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</si>
  <si>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</si>
  <si>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</si>
  <si>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</si>
  <si>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</si>
  <si>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</si>
  <si>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</si>
  <si>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</si>
  <si>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</si>
  <si>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</si>
  <si>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</si>
  <si>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</si>
  <si>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</si>
  <si>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</si>
  <si>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</si>
  <si>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</si>
  <si>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</si>
  <si>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</si>
  <si>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</si>
  <si>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</si>
  <si>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</si>
  <si>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</si>
  <si>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</si>
  <si>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</si>
  <si>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</si>
  <si>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</si>
  <si>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</si>
  <si>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</si>
  <si>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</si>
  <si>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</si>
  <si>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</si>
  <si>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</si>
  <si>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</si>
  <si>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</si>
  <si>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</si>
  <si>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</si>
  <si>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</si>
  <si>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</si>
  <si>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</si>
  <si>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</si>
  <si>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</si>
  <si>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</si>
  <si>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</si>
  <si>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</si>
  <si>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</si>
  <si>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</si>
  <si>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</si>
  <si>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</si>
  <si>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</si>
  <si>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</si>
  <si>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</si>
  <si>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</si>
  <si>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</si>
  <si>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</si>
  <si>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</si>
  <si>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</si>
  <si>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</si>
  <si>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</si>
  <si>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</si>
  <si>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</si>
  <si>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</si>
  <si>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</si>
  <si>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</si>
  <si>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</si>
  <si>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</si>
  <si>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</si>
  <si>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</si>
  <si>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</si>
  <si>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</si>
  <si>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</si>
  <si>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</si>
  <si>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</si>
  <si>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</si>
  <si>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</si>
  <si>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</si>
  <si>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</si>
  <si>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</si>
  <si>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</si>
  <si>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</si>
  <si>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</si>
  <si>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</si>
  <si>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</si>
  <si>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</si>
  <si>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</si>
  <si>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</si>
  <si>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</si>
  <si>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</si>
  <si>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</si>
  <si>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</si>
  <si>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</si>
  <si>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</si>
  <si>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</si>
  <si>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</si>
  <si>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</si>
  <si>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</si>
  <si>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</si>
  <si>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</si>
  <si>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</si>
  <si>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</si>
  <si>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</si>
  <si>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</si>
  <si>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</si>
  <si>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</si>
  <si>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</si>
  <si>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</si>
  <si>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</si>
  <si>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</si>
  <si>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</si>
  <si>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</si>
  <si>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</si>
  <si>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</si>
  <si>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</si>
  <si>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</si>
  <si>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</si>
  <si>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</si>
  <si>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</si>
  <si>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</si>
  <si>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</si>
  <si>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</si>
  <si>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</si>
  <si>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</si>
  <si>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</si>
  <si>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</si>
  <si>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</si>
  <si>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</si>
  <si>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</si>
  <si>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</si>
  <si>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</si>
  <si>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</si>
  <si>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</si>
  <si>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</si>
  <si>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</si>
  <si>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</si>
  <si>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</si>
  <si>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</si>
  <si>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</si>
  <si>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</si>
  <si>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</si>
  <si>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</si>
  <si>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</si>
  <si>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</si>
  <si>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</si>
  <si>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</si>
  <si>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</si>
  <si>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</si>
  <si>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</si>
  <si>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</si>
  <si>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</si>
  <si>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</si>
  <si>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</si>
  <si>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</si>
  <si>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</si>
  <si>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</si>
  <si>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</si>
  <si>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</si>
  <si>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</si>
  <si>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</si>
  <si>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</si>
  <si>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</si>
  <si>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</si>
  <si>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</si>
  <si>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</si>
  <si>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</si>
  <si>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</si>
  <si>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</si>
  <si>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</si>
  <si>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</si>
  <si>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</si>
  <si>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</si>
  <si>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</si>
  <si>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</si>
  <si>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</si>
  <si>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</si>
  <si>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</si>
  <si>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</si>
  <si>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</si>
  <si>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</si>
  <si>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</si>
  <si>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</si>
  <si>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</si>
  <si>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</si>
  <si>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</si>
  <si>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</si>
  <si>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</si>
  <si>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</si>
  <si>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</si>
  <si>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</si>
  <si>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</si>
  <si>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</si>
  <si>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</si>
  <si>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</si>
  <si>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</si>
  <si>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</si>
  <si>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</si>
  <si>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</si>
  <si>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</si>
  <si>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</si>
  <si>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</si>
  <si>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</si>
  <si>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</si>
  <si>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</si>
  <si>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</si>
  <si>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</si>
  <si>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</si>
  <si>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</si>
  <si>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</si>
  <si>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</si>
  <si>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</si>
  <si>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</si>
  <si>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</si>
  <si>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</si>
  <si>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</si>
  <si>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</si>
  <si>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</si>
  <si>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</si>
  <si>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</si>
  <si>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</si>
  <si>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</si>
  <si>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</si>
  <si>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</si>
  <si>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</si>
  <si>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</si>
  <si>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</si>
  <si>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</si>
  <si>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</si>
  <si>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</si>
  <si>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</si>
  <si>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</si>
  <si>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</si>
  <si>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</si>
  <si>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</si>
  <si>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</si>
  <si>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</si>
  <si>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</si>
  <si>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</si>
  <si>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</si>
  <si>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</si>
  <si>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</si>
  <si>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</si>
  <si>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</si>
  <si>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</si>
  <si>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</si>
  <si>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</si>
  <si>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</si>
  <si>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</si>
  <si>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</si>
  <si>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</si>
  <si>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</si>
  <si>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</si>
  <si>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</si>
  <si>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</si>
  <si>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</si>
  <si>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</si>
  <si>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</si>
  <si>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</si>
  <si>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</si>
  <si>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</si>
  <si>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</si>
  <si>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</si>
  <si>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</si>
  <si>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</si>
  <si>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</si>
  <si>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</si>
  <si>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</si>
  <si>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</si>
  <si>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</si>
  <si>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</si>
  <si>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</si>
  <si>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</si>
  <si>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</si>
  <si>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</si>
  <si>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</si>
  <si>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</si>
  <si>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</si>
  <si>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</si>
  <si>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</si>
  <si>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</si>
  <si>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</si>
  <si>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</si>
  <si>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</si>
  <si>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</si>
  <si>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</si>
  <si>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</si>
  <si>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</si>
  <si>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</si>
  <si>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</si>
  <si>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</si>
  <si>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</si>
  <si>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</si>
  <si>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</si>
  <si>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</si>
  <si>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</si>
  <si>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</si>
  <si>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</si>
  <si>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</si>
  <si>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</si>
  <si>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</si>
  <si>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</si>
  <si>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</si>
  <si>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</si>
  <si>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</si>
  <si>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</si>
  <si>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</si>
  <si>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</si>
  <si>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</si>
  <si>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</si>
  <si>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</si>
  <si>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</si>
  <si>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</si>
  <si>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</si>
  <si>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</si>
  <si>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</si>
  <si>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</si>
  <si>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</si>
  <si>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</si>
  <si>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</si>
  <si>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</si>
  <si>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</si>
  <si>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</si>
  <si>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</si>
  <si>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</si>
  <si>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</si>
  <si>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</si>
  <si>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</si>
  <si>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</si>
  <si>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</si>
  <si>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</si>
  <si>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</si>
  <si>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</si>
  <si>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</si>
  <si>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</si>
  <si>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</si>
  <si>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</si>
  <si>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</si>
  <si>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</si>
  <si>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</si>
  <si>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</si>
  <si>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</si>
  <si>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</si>
  <si>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</si>
  <si>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</si>
  <si>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</si>
  <si>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</si>
  <si>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</si>
  <si>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</si>
  <si>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</si>
  <si>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</si>
  <si>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</si>
  <si>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</si>
  <si>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</si>
  <si>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</si>
  <si>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</si>
  <si>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</si>
  <si>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</si>
  <si>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</si>
  <si>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</si>
  <si>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</si>
  <si>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</si>
  <si>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</si>
  <si>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</si>
  <si>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</si>
  <si>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</si>
  <si>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</si>
  <si>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</si>
  <si>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</si>
  <si>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</si>
  <si>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</si>
  <si>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</si>
  <si>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</si>
  <si>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</si>
  <si>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</si>
  <si>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</si>
  <si>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</si>
  <si>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</si>
  <si>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</si>
  <si>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</si>
  <si>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</si>
  <si>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</si>
  <si>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</si>
  <si>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</si>
  <si>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</si>
  <si>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</si>
  <si>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</si>
  <si>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</si>
  <si>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</si>
  <si>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</si>
  <si>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</si>
  <si>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</si>
  <si>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</si>
  <si>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</si>
  <si>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</si>
  <si>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</si>
  <si>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</si>
  <si>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</si>
  <si>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</si>
  <si>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</si>
  <si>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</si>
  <si>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</si>
  <si>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</si>
  <si>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</si>
  <si>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</si>
  <si>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</si>
  <si>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</si>
  <si>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</si>
  <si>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</si>
  <si>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</si>
  <si>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</si>
  <si>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</si>
  <si>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</si>
  <si>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</si>
  <si>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</si>
  <si>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</si>
  <si>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</si>
  <si>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</si>
  <si>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</si>
  <si>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</si>
  <si>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</si>
  <si>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</si>
  <si>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</si>
  <si>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</si>
  <si>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</si>
  <si>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</si>
  <si>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</si>
  <si>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</si>
  <si>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</si>
  <si>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</si>
  <si>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</si>
  <si>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</si>
  <si>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</si>
  <si>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</si>
  <si>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</si>
  <si>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</si>
  <si>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</si>
  <si>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</si>
  <si>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</si>
  <si>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</si>
  <si>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</si>
  <si>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</si>
  <si>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</si>
  <si>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</si>
  <si>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</si>
  <si>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</si>
  <si>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</si>
  <si>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</si>
  <si>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</si>
  <si>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</si>
  <si>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</si>
  <si>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</si>
  <si>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</si>
  <si>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</si>
  <si>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</si>
  <si>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</si>
  <si>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</si>
  <si>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</si>
  <si>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</si>
  <si>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</si>
  <si>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</si>
  <si>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</si>
  <si>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</si>
  <si>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</si>
  <si>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</si>
  <si>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</si>
  <si>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</si>
  <si>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</si>
  <si>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</si>
  <si>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</si>
  <si>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</si>
  <si>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</si>
  <si>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</si>
  <si>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</si>
  <si>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</si>
  <si>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</si>
  <si>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</si>
  <si>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</si>
  <si>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</si>
  <si>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</si>
  <si>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</si>
  <si>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</si>
  <si>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</si>
  <si>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</si>
  <si>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</si>
  <si>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</si>
  <si>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</si>
  <si>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</si>
  <si>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</si>
  <si>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</si>
  <si>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</si>
  <si>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</si>
  <si>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</si>
  <si>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</si>
  <si>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</si>
  <si>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</si>
  <si>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</si>
  <si>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</si>
  <si>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</si>
  <si>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</si>
  <si>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</si>
  <si>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</si>
  <si>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</si>
  <si>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</si>
  <si>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</si>
  <si>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</si>
  <si>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</si>
  <si>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</si>
  <si>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</si>
  <si>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</si>
  <si>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</si>
  <si>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</si>
  <si>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</si>
  <si>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</si>
  <si>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</si>
  <si>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</si>
  <si>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</si>
  <si>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</si>
  <si>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</si>
  <si>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</si>
  <si>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</si>
  <si>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</si>
  <si>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</si>
  <si>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</si>
  <si>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</si>
  <si>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</si>
  <si>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</si>
  <si>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</si>
  <si>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</si>
  <si>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</si>
  <si>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</si>
  <si>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</si>
  <si>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</si>
  <si>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</si>
  <si>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</si>
  <si>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</si>
  <si>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</si>
  <si>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</si>
  <si>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</si>
  <si>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</si>
  <si>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</si>
  <si>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</si>
  <si>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</si>
  <si>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</si>
  <si>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</si>
  <si>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</si>
  <si>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</si>
  <si>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</si>
  <si>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</si>
  <si>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</si>
  <si>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</si>
  <si>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</si>
  <si>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</si>
  <si>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</si>
  <si>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</si>
  <si>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</si>
  <si>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</si>
  <si>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</si>
  <si>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</si>
  <si>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</si>
  <si>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</si>
  <si>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</si>
  <si>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</si>
  <si>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</si>
  <si>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</si>
  <si>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</si>
  <si>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</si>
  <si>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</si>
  <si>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</si>
  <si>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</si>
  <si>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</si>
  <si>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</si>
  <si>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</si>
  <si>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</si>
  <si>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</si>
  <si>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</si>
  <si>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</si>
  <si>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</si>
  <si>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</si>
  <si>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</si>
  <si>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</si>
  <si>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</si>
  <si>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</si>
  <si>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</si>
  <si>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</si>
  <si>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</si>
  <si>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</si>
  <si>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</si>
  <si>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</si>
  <si>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</si>
  <si>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</si>
  <si>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</si>
  <si>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</si>
  <si>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</si>
  <si>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</si>
  <si>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</si>
  <si>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</si>
  <si>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</si>
  <si>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</si>
  <si>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</si>
  <si>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</si>
  <si>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</si>
  <si>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</si>
  <si>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</si>
  <si>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</si>
  <si>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</si>
  <si>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</si>
  <si>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</si>
  <si>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</si>
  <si>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</si>
  <si>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</si>
  <si>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</si>
  <si>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</si>
  <si>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</si>
  <si>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</si>
  <si>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</si>
  <si>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</si>
  <si>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</si>
  <si>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</si>
  <si>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</si>
  <si>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</si>
  <si>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</si>
  <si>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</si>
  <si>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</si>
  <si>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</si>
  <si>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</si>
  <si>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</si>
  <si>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</si>
  <si>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</si>
  <si>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</si>
  <si>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</si>
  <si>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</si>
  <si>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</si>
  <si>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</si>
  <si>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</si>
  <si>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</si>
  <si>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</si>
  <si>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</si>
  <si>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</si>
  <si>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</si>
  <si>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</si>
  <si>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</si>
  <si>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</si>
  <si>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</si>
  <si>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</si>
  <si>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</si>
  <si>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</si>
  <si>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</si>
  <si>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</si>
  <si>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</si>
  <si>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</si>
  <si>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</si>
  <si>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</si>
  <si>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</si>
  <si>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</si>
  <si>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</si>
  <si>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</si>
  <si>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</si>
  <si>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</si>
  <si>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</si>
  <si>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</si>
  <si>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</si>
  <si>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</si>
  <si>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</si>
  <si>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</si>
  <si>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</si>
  <si>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</si>
  <si>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</si>
  <si>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</si>
  <si>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</si>
  <si>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</si>
  <si>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</si>
  <si>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</si>
  <si>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</si>
  <si>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</si>
  <si>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</si>
  <si>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</si>
  <si>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</si>
  <si>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</si>
  <si>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</si>
  <si>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</si>
  <si>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</si>
  <si>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</si>
  <si>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</si>
  <si>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</si>
  <si>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</si>
  <si>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</si>
  <si>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</si>
  <si>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</si>
  <si>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</si>
  <si>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</si>
  <si>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</si>
  <si>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</si>
  <si>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</si>
  <si>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</si>
  <si>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</si>
  <si>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</si>
  <si>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</si>
  <si>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</si>
  <si>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</si>
  <si>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</si>
  <si>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</si>
  <si>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</si>
  <si>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</si>
  <si>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</si>
  <si>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</si>
  <si>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</si>
  <si>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</si>
  <si>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</si>
  <si>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</si>
  <si>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</si>
  <si>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</si>
  <si>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</si>
  <si>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</si>
  <si>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</si>
  <si>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</si>
  <si>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</si>
  <si>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</si>
  <si>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</si>
  <si>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</si>
  <si>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</si>
  <si>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</si>
  <si>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</si>
  <si>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</si>
  <si>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</si>
  <si>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</si>
  <si>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</si>
  <si>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</si>
  <si>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</si>
  <si>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</si>
  <si>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</si>
  <si>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</si>
  <si>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</si>
  <si>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</si>
  <si>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</si>
  <si>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</si>
  <si>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</si>
  <si>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</si>
  <si>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</si>
  <si>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</si>
  <si>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</si>
  <si>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</si>
  <si>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</si>
  <si>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</si>
  <si>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</si>
  <si>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</si>
  <si>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</si>
  <si>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</si>
  <si>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</si>
  <si>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</si>
  <si>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</si>
  <si>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</si>
  <si>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</si>
  <si>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</si>
  <si>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</si>
  <si>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</si>
  <si>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</si>
  <si>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</si>
  <si>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</si>
  <si>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</si>
  <si>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</si>
  <si>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</si>
  <si>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</si>
  <si>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</si>
  <si>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</si>
  <si>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</si>
  <si>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</si>
  <si>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</si>
  <si>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</si>
  <si>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</si>
  <si>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</si>
  <si>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</si>
  <si>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</si>
  <si>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</si>
  <si>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</si>
  <si>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</si>
  <si>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</si>
  <si>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</si>
  <si>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</si>
  <si>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</si>
  <si>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</si>
  <si>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</si>
  <si>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</si>
  <si>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</si>
  <si>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</si>
  <si>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</si>
  <si>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</si>
  <si>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</si>
  <si>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</si>
  <si>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</si>
  <si>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</si>
  <si>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</si>
  <si>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</si>
  <si>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</si>
  <si>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</si>
  <si>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</si>
  <si>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</si>
  <si>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</si>
  <si>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</si>
  <si>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</si>
  <si>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</si>
  <si>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</si>
  <si>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</si>
  <si>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</si>
  <si>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</si>
  <si>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</si>
  <si>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</si>
  <si>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</si>
  <si>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</si>
  <si>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</si>
  <si>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</si>
  <si>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</si>
  <si>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</si>
  <si>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</si>
  <si>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</si>
  <si>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</si>
  <si>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</si>
  <si>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</si>
  <si>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</si>
  <si>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</si>
  <si>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</si>
  <si>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</si>
  <si>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</si>
  <si>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</si>
  <si>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</si>
  <si>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</si>
  <si>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</si>
  <si>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</si>
  <si>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</si>
  <si>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</si>
  <si>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</si>
  <si>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</si>
  <si>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</si>
  <si>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</si>
  <si>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</si>
  <si>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</si>
  <si>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</si>
  <si>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</si>
  <si>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</si>
  <si>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</si>
  <si>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</si>
  <si>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</si>
  <si>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</si>
  <si>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</si>
  <si>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</si>
  <si>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</si>
  <si>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</si>
  <si>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</si>
  <si>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</si>
  <si>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</si>
  <si>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</si>
  <si>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</si>
  <si>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</si>
  <si>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</si>
  <si>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</si>
  <si>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</si>
  <si>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</si>
  <si>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</si>
  <si>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</si>
  <si>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</si>
  <si>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</si>
  <si>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</si>
  <si>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</si>
  <si>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</si>
  <si>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</si>
  <si>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</si>
  <si>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</si>
  <si>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</si>
  <si>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</si>
  <si>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</si>
  <si>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</si>
  <si>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</si>
  <si>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</si>
  <si>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</si>
  <si>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</si>
  <si>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</si>
  <si>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</si>
  <si>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</si>
  <si>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</si>
  <si>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</si>
  <si>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</si>
  <si>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</si>
  <si>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</si>
  <si>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</si>
  <si>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</si>
  <si>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</si>
  <si>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</si>
  <si>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</si>
  <si>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</si>
  <si>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</si>
  <si>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</si>
  <si>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</si>
  <si>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</si>
  <si>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</si>
  <si>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</si>
  <si>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</si>
  <si>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</si>
  <si>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</si>
  <si>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</si>
  <si>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</si>
  <si>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</si>
  <si>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</si>
  <si>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</si>
  <si>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</si>
  <si>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</si>
  <si>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</si>
  <si>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</si>
  <si>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</si>
  <si>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</si>
  <si>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</si>
  <si>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</si>
  <si>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</si>
  <si>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</si>
  <si>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</si>
  <si>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</si>
  <si>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</si>
  <si>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</si>
  <si>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</si>
  <si>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</si>
  <si>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</si>
  <si>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</si>
  <si>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</si>
  <si>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</si>
  <si>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</si>
  <si>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</si>
  <si>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</si>
  <si>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</si>
  <si>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</si>
  <si>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</si>
  <si>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</si>
  <si>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</si>
  <si>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</si>
  <si>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</si>
  <si>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</si>
  <si>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</si>
  <si>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</si>
  <si>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</si>
  <si>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</si>
  <si>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</si>
  <si>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</si>
  <si>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</si>
  <si>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</si>
  <si>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</si>
  <si>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</si>
  <si>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</si>
  <si>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</si>
  <si>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</si>
  <si>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</si>
  <si>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</si>
  <si>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</si>
  <si>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</si>
  <si>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</si>
  <si>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</si>
  <si>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</si>
  <si>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</si>
  <si>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</si>
  <si>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</si>
  <si>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</si>
  <si>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</si>
  <si>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</si>
  <si>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</si>
  <si>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</si>
  <si>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</si>
  <si>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</si>
  <si>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</si>
  <si>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</si>
  <si>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</si>
  <si>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</si>
  <si>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</si>
  <si>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</si>
  <si>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</si>
  <si>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</si>
  <si>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</si>
  <si>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</si>
  <si>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</si>
  <si>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</si>
  <si>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</si>
  <si>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</si>
  <si>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</si>
  <si>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</si>
  <si>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</si>
  <si>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</si>
  <si>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</si>
  <si>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</si>
  <si>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</si>
  <si>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</si>
  <si>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</si>
  <si>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</si>
  <si>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</si>
  <si>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</si>
  <si>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</si>
  <si>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</si>
  <si>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</si>
  <si>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</si>
  <si>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</si>
  <si>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</si>
  <si>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</si>
  <si>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</si>
  <si>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</si>
  <si>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</si>
  <si>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</si>
  <si>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</si>
  <si>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</si>
  <si>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</si>
  <si>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</si>
  <si>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</si>
  <si>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</si>
  <si>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</si>
  <si>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</si>
  <si>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</si>
  <si>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</si>
  <si>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</si>
  <si>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</si>
  <si>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</si>
  <si>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</si>
  <si>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</si>
  <si>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</si>
  <si>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</si>
  <si>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</si>
  <si>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</si>
  <si>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</si>
  <si>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</si>
  <si>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</si>
  <si>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</si>
  <si>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</si>
  <si>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</si>
  <si>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</si>
  <si>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</si>
  <si>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</si>
  <si>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</si>
  <si>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</si>
  <si>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</si>
  <si>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</si>
  <si>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</si>
  <si>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</si>
  <si>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</si>
  <si>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</si>
  <si>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</si>
  <si>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</si>
  <si>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</si>
  <si>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</si>
  <si>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</si>
  <si>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</si>
  <si>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</si>
  <si>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</si>
  <si>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</si>
  <si>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</si>
  <si>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</si>
  <si>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</si>
  <si>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</si>
  <si>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</si>
  <si>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</si>
  <si>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</si>
  <si>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</si>
  <si>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</si>
  <si>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</si>
  <si>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</si>
  <si>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</si>
  <si>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</si>
  <si>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</si>
  <si>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</si>
  <si>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</si>
  <si>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</si>
  <si>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</si>
  <si>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</si>
  <si>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</si>
  <si>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</si>
  <si>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</si>
  <si>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</si>
  <si>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</si>
  <si>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</si>
  <si>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</si>
  <si>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</si>
  <si>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</si>
  <si>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</si>
  <si>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</si>
  <si>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</si>
  <si>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</si>
  <si>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</si>
  <si>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</si>
  <si>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</si>
  <si>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</si>
  <si>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</si>
  <si>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</si>
  <si>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</si>
  <si>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</si>
  <si>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</si>
  <si>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</si>
  <si>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</si>
  <si>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</si>
  <si>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</si>
  <si>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</si>
  <si>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</si>
  <si>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</si>
  <si>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</si>
  <si>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</si>
  <si>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</si>
  <si>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</si>
  <si>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</si>
  <si>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</si>
  <si>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</si>
  <si>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</si>
  <si>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</si>
  <si>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</si>
  <si>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</si>
  <si>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</si>
  <si>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</si>
  <si>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</si>
  <si>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</si>
  <si>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</si>
  <si>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</si>
  <si>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</si>
  <si>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</si>
  <si>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</si>
  <si>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</si>
  <si>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</si>
  <si>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</si>
  <si>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</si>
  <si>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</si>
  <si>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</si>
  <si>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</si>
  <si>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</si>
  <si>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</si>
  <si>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</si>
  <si>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</si>
  <si>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</si>
  <si>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</si>
  <si>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</si>
  <si>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</si>
  <si>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</si>
  <si>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</si>
  <si>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</si>
  <si>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</si>
  <si>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</si>
  <si>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</si>
  <si>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</si>
  <si>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</si>
  <si>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</si>
  <si>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</si>
  <si>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</si>
  <si>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</si>
  <si>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</si>
  <si>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</si>
  <si>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</si>
  <si>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</si>
  <si>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</si>
  <si>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</si>
  <si>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</si>
  <si>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</si>
  <si>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</si>
  <si>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</si>
  <si>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</si>
  <si>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</si>
  <si>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</si>
  <si>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</si>
  <si>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</si>
  <si>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</si>
  <si>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</si>
  <si>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</si>
  <si>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</si>
  <si>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</si>
  <si>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</si>
  <si>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</si>
  <si>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</si>
  <si>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</si>
  <si>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</si>
  <si>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</si>
  <si>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</si>
  <si>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</si>
  <si>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</si>
  <si>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</si>
  <si>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</si>
  <si>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</si>
  <si>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</si>
  <si>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</si>
  <si>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</si>
  <si>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</si>
  <si>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</si>
  <si>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</si>
  <si>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</si>
  <si>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</si>
  <si>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</si>
  <si>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</si>
  <si>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</si>
  <si>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</si>
  <si>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</si>
  <si>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</si>
  <si>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</si>
  <si>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</si>
  <si>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</si>
  <si>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</si>
  <si>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</si>
  <si>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</si>
  <si>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</si>
  <si>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</si>
  <si>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</si>
  <si>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</si>
  <si>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</si>
  <si>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</si>
  <si>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</si>
  <si>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</si>
  <si>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</si>
  <si>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</si>
  <si>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</si>
  <si>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</si>
  <si>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</si>
  <si>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</si>
  <si>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</si>
  <si>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</si>
  <si>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</si>
  <si>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</si>
  <si>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</si>
  <si>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</si>
  <si>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</si>
  <si>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</si>
  <si>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</si>
  <si>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</si>
  <si>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</si>
  <si>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</si>
  <si>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</si>
  <si>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</si>
  <si>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</si>
  <si>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</si>
  <si>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</si>
  <si>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</si>
  <si>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</si>
  <si>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</si>
  <si>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</si>
  <si>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</si>
  <si>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</si>
  <si>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</si>
  <si>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</si>
  <si>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</si>
  <si>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</si>
  <si>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</si>
  <si>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</si>
  <si>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</si>
  <si>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</si>
  <si>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</si>
  <si>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</si>
  <si>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</si>
  <si>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</si>
  <si>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</si>
  <si>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</si>
  <si>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</si>
  <si>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</si>
  <si>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</si>
  <si>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</si>
  <si>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</si>
  <si>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</si>
  <si>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</si>
  <si>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</si>
  <si>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</si>
  <si>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</si>
  <si>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</si>
  <si>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</si>
  <si>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</si>
  <si>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</si>
  <si>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</si>
  <si>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</si>
  <si>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</si>
  <si>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</si>
  <si>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</si>
  <si>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</si>
  <si>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</si>
  <si>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</si>
  <si>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</si>
  <si>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</si>
  <si>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</si>
  <si>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</si>
  <si>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</si>
  <si>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</si>
  <si>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</si>
  <si>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</si>
  <si>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</si>
  <si>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</si>
  <si>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</si>
  <si>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</si>
  <si>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</si>
  <si>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</si>
  <si>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</si>
  <si>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</si>
  <si>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</si>
  <si>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</si>
  <si>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</si>
  <si>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</si>
  <si>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</si>
  <si>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</si>
  <si>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</si>
  <si>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</si>
  <si>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</si>
  <si>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</si>
  <si>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</si>
  <si>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</si>
  <si>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</si>
  <si>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</si>
  <si>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</si>
  <si>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</si>
  <si>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</si>
  <si>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</si>
  <si>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</si>
  <si>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</si>
  <si>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</si>
  <si>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</si>
  <si>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</si>
  <si>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</si>
  <si>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</si>
  <si>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</si>
  <si>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</si>
  <si>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</si>
  <si>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</si>
  <si>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</si>
  <si>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</si>
  <si>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</si>
  <si>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</si>
  <si>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</si>
  <si>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</si>
  <si>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</si>
  <si>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</si>
  <si>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</si>
  <si>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</si>
  <si>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</si>
  <si>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</si>
  <si>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</si>
  <si>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</si>
  <si>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</si>
  <si>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</si>
  <si>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</si>
  <si>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</si>
  <si>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</si>
  <si>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</si>
  <si>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</si>
  <si>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</si>
  <si>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</si>
  <si>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</si>
  <si>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</si>
  <si>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</si>
  <si>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</si>
  <si>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</si>
  <si>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</si>
  <si>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</si>
  <si>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</si>
  <si>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</si>
  <si>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</si>
  <si>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</si>
  <si>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</si>
  <si>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</si>
  <si>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</si>
  <si>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</si>
  <si>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</si>
  <si>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</si>
  <si>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</si>
  <si>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</si>
  <si>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</si>
  <si>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</si>
  <si>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</si>
  <si>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</si>
  <si>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</si>
  <si>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</si>
  <si>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</si>
  <si>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</si>
  <si>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</si>
  <si>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</si>
  <si>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</si>
  <si>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</si>
  <si>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</si>
  <si>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</si>
  <si>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</si>
  <si>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</si>
  <si>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</si>
  <si>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</si>
  <si>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</si>
  <si>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</si>
  <si>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</si>
  <si>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</si>
  <si>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</si>
  <si>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</si>
  <si>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</si>
  <si>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</si>
  <si>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</si>
  <si>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</si>
  <si>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</si>
  <si>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</si>
  <si>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</si>
  <si>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</si>
  <si>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</si>
  <si>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</si>
  <si>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</si>
  <si>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</si>
  <si>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</si>
  <si>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</si>
  <si>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</si>
  <si>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</si>
  <si>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</si>
  <si>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</si>
  <si>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</si>
  <si>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</si>
  <si>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</si>
  <si>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</si>
  <si>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</si>
  <si>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</si>
  <si>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</si>
  <si>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</si>
  <si>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</si>
  <si>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</si>
  <si>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</si>
  <si>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</si>
  <si>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</si>
  <si>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</si>
  <si>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</si>
  <si>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</si>
  <si>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</si>
  <si>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</si>
  <si>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</si>
  <si>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</si>
  <si>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</si>
  <si>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</si>
  <si>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</si>
  <si>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</si>
  <si>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</si>
  <si>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</si>
  <si>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</si>
  <si>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</si>
  <si>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</si>
  <si>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</si>
  <si>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</si>
  <si>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</si>
  <si>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</si>
  <si>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</si>
  <si>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</si>
  <si>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</si>
  <si>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</si>
  <si>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</si>
  <si>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</si>
  <si>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</si>
  <si>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</si>
  <si>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</si>
  <si>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</si>
  <si>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</si>
  <si>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</si>
  <si>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</si>
  <si>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</si>
  <si>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</si>
  <si>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</si>
  <si>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</si>
  <si>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</si>
  <si>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</si>
  <si>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</si>
  <si>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</si>
  <si>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</si>
  <si>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</si>
  <si>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</si>
  <si>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</si>
  <si>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</si>
  <si>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</si>
  <si>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</si>
  <si>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</si>
  <si>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</si>
  <si>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</si>
  <si>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</si>
  <si>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</si>
  <si>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</si>
  <si>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</si>
  <si>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</si>
  <si>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</si>
  <si>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</si>
  <si>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</si>
  <si>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</si>
  <si>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</si>
  <si>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</si>
  <si>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</si>
  <si>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</si>
  <si>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</si>
  <si>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</si>
  <si>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</si>
  <si>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</si>
  <si>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</si>
  <si>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</si>
  <si>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</si>
  <si>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</si>
  <si>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</si>
  <si>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</si>
  <si>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</si>
  <si>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</si>
  <si>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</si>
  <si>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</si>
  <si>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</si>
  <si>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</si>
  <si>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</si>
  <si>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</si>
  <si>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</si>
  <si>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</si>
  <si>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</si>
  <si>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</si>
  <si>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</si>
  <si>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</si>
  <si>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</si>
  <si>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</si>
  <si>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</si>
  <si>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</si>
  <si>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</si>
  <si>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</si>
  <si>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</si>
  <si>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</si>
  <si>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</si>
  <si>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</si>
  <si>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</si>
  <si>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</si>
  <si>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</si>
  <si>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</si>
  <si>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</si>
  <si>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</si>
  <si>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</si>
  <si>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</si>
  <si>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</si>
  <si>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</si>
  <si>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</si>
  <si>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</si>
  <si>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</si>
  <si>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</si>
  <si>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</si>
  <si>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</si>
  <si>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</si>
  <si>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</si>
  <si>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</si>
  <si>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</si>
  <si>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</si>
  <si>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</si>
  <si>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</si>
  <si>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</si>
  <si>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</si>
  <si>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</si>
  <si>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</si>
  <si>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</si>
  <si>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</si>
  <si>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</si>
  <si>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</si>
  <si>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</si>
  <si>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</si>
  <si>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</si>
  <si>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</si>
  <si>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</si>
  <si>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</si>
  <si>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</si>
  <si>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</si>
  <si>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</si>
  <si>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</si>
  <si>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</si>
  <si>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</si>
  <si>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</si>
  <si>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</si>
  <si>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</si>
  <si>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</si>
  <si>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</si>
  <si>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</si>
  <si>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</si>
  <si>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</si>
  <si>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</si>
  <si>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</si>
  <si>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</si>
  <si>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</si>
  <si>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</si>
  <si>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</si>
  <si>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</si>
  <si>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</si>
  <si>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</si>
  <si>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</si>
  <si>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</si>
  <si>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</si>
  <si>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</si>
  <si>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</si>
  <si>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</si>
  <si>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</si>
  <si>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</si>
  <si>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</si>
  <si>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</si>
  <si>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</si>
  <si>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</si>
  <si>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</si>
  <si>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</si>
  <si>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</si>
  <si>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</si>
  <si>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</si>
  <si>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</si>
  <si>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</si>
  <si>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</si>
  <si>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</si>
  <si>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</si>
  <si>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</si>
  <si>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</si>
  <si>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</si>
  <si>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</si>
  <si>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</si>
  <si>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</si>
  <si>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</si>
  <si>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</si>
  <si>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</si>
  <si>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</si>
  <si>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</si>
  <si>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</si>
  <si>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</si>
  <si>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</si>
  <si>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</si>
  <si>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</si>
  <si>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</si>
  <si>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</si>
  <si>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</si>
  <si>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</si>
  <si>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</si>
  <si>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</si>
  <si>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</si>
  <si>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</si>
  <si>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</si>
  <si>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</si>
  <si>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</si>
  <si>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</si>
  <si>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</si>
  <si>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</si>
  <si>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</si>
  <si>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</si>
  <si>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</si>
  <si>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</si>
  <si>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</si>
  <si>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</si>
  <si>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</si>
  <si>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</si>
  <si>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</si>
  <si>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</si>
  <si>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</si>
  <si>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</si>
  <si>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</si>
  <si>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</si>
  <si>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</si>
  <si>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</si>
  <si>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</si>
  <si>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</si>
  <si>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</si>
  <si>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</si>
  <si>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</si>
  <si>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</si>
  <si>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</si>
  <si>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</si>
  <si>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</si>
  <si>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</si>
  <si>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</si>
  <si>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</si>
  <si>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</si>
  <si>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</si>
  <si>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</si>
  <si>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</si>
  <si>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</si>
  <si>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</si>
  <si>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</si>
  <si>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</si>
  <si>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</si>
  <si>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</si>
  <si>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</si>
  <si>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</si>
  <si>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</si>
  <si>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</si>
  <si>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</si>
  <si>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</si>
  <si>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</si>
  <si>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</si>
  <si>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</si>
  <si>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</si>
  <si>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</si>
  <si>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</si>
  <si>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</si>
  <si>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</si>
  <si>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</si>
  <si>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</si>
  <si>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</si>
  <si>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</si>
  <si>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</si>
  <si>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</si>
  <si>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</si>
  <si>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</si>
  <si>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</si>
  <si>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</si>
  <si>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</si>
  <si>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</si>
  <si>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</si>
  <si>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</si>
  <si>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</si>
  <si>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</si>
  <si>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</si>
  <si>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</si>
  <si>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</si>
  <si>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</si>
  <si>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</si>
  <si>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</si>
  <si>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</si>
  <si>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</si>
  <si>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</si>
  <si>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</si>
  <si>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</si>
  <si>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</si>
  <si>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</si>
  <si>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</si>
  <si>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</si>
  <si>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</si>
  <si>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</si>
  <si>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</si>
  <si>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</si>
  <si>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</si>
  <si>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</si>
  <si>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</si>
  <si>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</si>
  <si>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</si>
  <si>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</si>
  <si>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</si>
  <si>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</si>
  <si>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</si>
  <si>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</si>
  <si>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</si>
  <si>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</si>
  <si>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</si>
  <si>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</si>
  <si>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</si>
  <si>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</si>
  <si>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</si>
  <si>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</si>
  <si>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</si>
  <si>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</si>
  <si>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</si>
  <si>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</si>
  <si>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</si>
  <si>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</si>
  <si>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</si>
  <si>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</si>
  <si>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</si>
  <si>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</si>
  <si>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</si>
  <si>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</si>
  <si>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</si>
  <si>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</si>
  <si>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</si>
  <si>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</si>
  <si>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</si>
  <si>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</si>
  <si>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</si>
  <si>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</si>
  <si>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</si>
  <si>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</si>
  <si>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</si>
  <si>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</si>
  <si>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</si>
  <si>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</si>
  <si>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</si>
  <si>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</si>
  <si>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</si>
  <si>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</si>
  <si>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</si>
  <si>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</si>
  <si>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</si>
  <si>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</si>
  <si>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</si>
  <si>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</si>
  <si>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</si>
  <si>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</si>
  <si>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</si>
  <si>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</si>
  <si>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</si>
  <si>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</si>
  <si>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</si>
  <si>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</si>
  <si>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</si>
  <si>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</si>
  <si>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</si>
  <si>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</si>
  <si>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</si>
  <si>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</si>
  <si>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</si>
  <si>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</si>
  <si>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</si>
  <si>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</si>
  <si>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</si>
  <si>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</si>
  <si>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</si>
  <si>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</si>
  <si>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</si>
  <si>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</si>
  <si>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</si>
  <si>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</si>
  <si>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</si>
  <si>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</si>
  <si>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</si>
  <si>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</si>
  <si>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</si>
  <si>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</si>
  <si>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</si>
  <si>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</si>
  <si>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</si>
  <si>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</si>
  <si>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</si>
  <si>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</si>
  <si>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</si>
  <si>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</si>
  <si>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</si>
  <si>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</si>
  <si>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</si>
  <si>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</si>
  <si>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</si>
  <si>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</si>
  <si>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</si>
  <si>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</si>
  <si>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</si>
  <si>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</si>
  <si>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</si>
  <si>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</si>
  <si>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</si>
  <si>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</si>
  <si>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</si>
  <si>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</si>
  <si>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</si>
  <si>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</si>
  <si>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</si>
  <si>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</si>
  <si>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</si>
  <si>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</si>
  <si>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</si>
  <si>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</si>
  <si>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</si>
  <si>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</si>
  <si>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</si>
  <si>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</si>
  <si>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</si>
  <si>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</si>
  <si>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</si>
  <si>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</si>
  <si>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</si>
  <si>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</si>
  <si>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</si>
  <si>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</si>
  <si>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</si>
  <si>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</si>
  <si>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</si>
  <si>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</si>
  <si>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</si>
  <si>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</si>
  <si>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</si>
  <si>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</si>
  <si>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</si>
  <si>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</si>
  <si>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</si>
  <si>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</si>
  <si>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</si>
  <si>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</si>
  <si>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</si>
  <si>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</si>
  <si>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</si>
  <si>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</si>
  <si>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</si>
  <si>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</si>
  <si>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</si>
  <si>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</si>
  <si>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</si>
  <si>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</si>
  <si>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</si>
  <si>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</si>
  <si>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</si>
  <si>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</si>
  <si>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</si>
  <si>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</si>
  <si>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</si>
  <si>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</si>
  <si>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</si>
  <si>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</si>
  <si>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</si>
  <si>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</si>
  <si>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</si>
  <si>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</si>
  <si>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</si>
  <si>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</si>
  <si>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</si>
  <si>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</si>
  <si>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</si>
  <si>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</si>
  <si>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</si>
  <si>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</si>
  <si>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</si>
  <si>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</si>
  <si>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</si>
  <si>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</si>
  <si>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</si>
  <si>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</si>
  <si>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</si>
  <si>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</si>
  <si>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</si>
  <si>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</si>
  <si>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</si>
  <si>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</si>
  <si>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</si>
  <si>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</si>
  <si>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</si>
  <si>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</si>
  <si>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</si>
  <si>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</si>
  <si>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</si>
  <si>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</si>
  <si>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</si>
  <si>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</si>
  <si>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</si>
  <si>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</si>
  <si>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</si>
  <si>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</si>
  <si>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</si>
  <si>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</si>
  <si>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</si>
  <si>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</si>
  <si>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</si>
  <si>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</si>
  <si>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</si>
  <si>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</si>
  <si>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</si>
  <si>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</si>
  <si>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</si>
  <si>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</si>
  <si>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</si>
  <si>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</si>
  <si>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</si>
  <si>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</si>
  <si>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</si>
  <si>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</si>
  <si>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</si>
  <si>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</si>
  <si>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</si>
  <si>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</si>
  <si>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</si>
  <si>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</si>
  <si>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</si>
  <si>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</si>
  <si>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</si>
  <si>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</si>
  <si>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</si>
  <si>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</si>
  <si>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</si>
  <si>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</si>
  <si>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</si>
  <si>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</si>
  <si>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</si>
  <si>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</si>
  <si>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</si>
  <si>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</si>
  <si>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</si>
  <si>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</si>
  <si>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</si>
  <si>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</si>
  <si>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</si>
  <si>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</si>
  <si>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</si>
  <si>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</si>
  <si>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</si>
  <si>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</si>
  <si>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</si>
  <si>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</si>
  <si>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</si>
  <si>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</si>
  <si>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</si>
  <si>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</si>
  <si>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</si>
  <si>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</si>
  <si>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</si>
  <si>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</si>
  <si>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</si>
  <si>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</si>
  <si>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</si>
  <si>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</si>
  <si>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</si>
  <si>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</si>
  <si>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</si>
  <si>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</si>
  <si>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</si>
  <si>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</si>
  <si>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</si>
  <si>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</si>
  <si>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</si>
  <si>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</si>
  <si>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</si>
  <si>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</si>
  <si>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</si>
  <si>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</si>
  <si>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</si>
  <si>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</si>
  <si>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</si>
  <si>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</si>
  <si>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</si>
  <si>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</si>
  <si>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</si>
  <si>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</si>
  <si>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</si>
  <si>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</si>
  <si>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</si>
  <si>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</si>
  <si>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</si>
  <si>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</si>
  <si>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</si>
  <si>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</si>
  <si>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</si>
  <si>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</si>
  <si>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</si>
  <si>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</si>
  <si>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</si>
  <si>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</si>
  <si>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</si>
  <si>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</si>
  <si>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</si>
  <si>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</si>
  <si>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</si>
  <si>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</si>
  <si>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</si>
  <si>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</si>
  <si>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</si>
  <si>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</si>
  <si>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</si>
  <si>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</si>
  <si>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</si>
  <si>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</si>
  <si>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</si>
  <si>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</si>
  <si>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</si>
  <si>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</si>
  <si>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</si>
  <si>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</si>
  <si>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</si>
  <si>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</si>
  <si>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</si>
  <si>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</si>
  <si>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</si>
  <si>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</si>
  <si>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</si>
  <si>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</si>
  <si>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</si>
  <si>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</si>
  <si>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</si>
  <si>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</si>
  <si>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</si>
  <si>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</si>
  <si>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</si>
  <si>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</si>
  <si>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</si>
  <si>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</si>
  <si>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</si>
  <si>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</si>
  <si>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</si>
  <si>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</si>
  <si>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</si>
  <si>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</si>
  <si>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</si>
  <si>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</si>
  <si>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</si>
  <si>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</si>
  <si>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</si>
  <si>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</si>
  <si>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</si>
  <si>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</si>
  <si>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</si>
  <si>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</si>
  <si>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</si>
  <si>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</si>
  <si>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</si>
  <si>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</si>
  <si>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</si>
  <si>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</si>
  <si>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</si>
  <si>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</si>
  <si>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</si>
  <si>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</si>
  <si>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</si>
  <si>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</si>
  <si>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</si>
  <si>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</si>
  <si>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</si>
  <si>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</si>
  <si>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</si>
  <si>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</si>
  <si>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</si>
  <si>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</si>
  <si>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</si>
  <si>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</si>
  <si>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</si>
  <si>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</si>
  <si>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</si>
  <si>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</si>
  <si>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</si>
  <si>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</si>
  <si>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</si>
  <si>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</si>
  <si>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</si>
  <si>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</si>
  <si>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</si>
  <si>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</si>
  <si>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</si>
  <si>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</si>
  <si>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</si>
  <si>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</si>
  <si>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</si>
  <si>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</si>
  <si>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</si>
  <si>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</si>
  <si>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</si>
  <si>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</si>
  <si>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</si>
  <si>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</si>
  <si>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</si>
  <si>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</si>
  <si>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</si>
  <si>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</si>
  <si>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</si>
  <si>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</si>
  <si>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</si>
  <si>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</si>
  <si>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</si>
  <si>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</si>
  <si>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</si>
  <si>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</si>
  <si>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</si>
  <si>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</si>
  <si>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</si>
  <si>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</si>
  <si>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</si>
  <si>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</si>
  <si>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</si>
  <si>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</si>
  <si>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</si>
  <si>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</si>
  <si>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</si>
  <si>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</si>
  <si>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</si>
  <si>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</si>
  <si>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</si>
  <si>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</si>
  <si>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</si>
  <si>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</si>
  <si>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</si>
  <si>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</si>
  <si>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</si>
  <si>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</si>
  <si>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</si>
  <si>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</si>
  <si>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</si>
  <si>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</si>
  <si>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</si>
  <si>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</si>
  <si>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</si>
  <si>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</si>
  <si>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</si>
  <si>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</si>
  <si>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</si>
  <si>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</si>
  <si>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</si>
  <si>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</si>
  <si>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</si>
  <si>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</si>
  <si>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</si>
  <si>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</si>
  <si>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</si>
  <si>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</si>
  <si>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</si>
  <si>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</si>
  <si>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</si>
  <si>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</si>
  <si>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</si>
  <si>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</si>
  <si>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</si>
  <si>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</si>
  <si>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</si>
  <si>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</si>
  <si>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</si>
  <si>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</si>
  <si>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</si>
  <si>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</si>
  <si>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</si>
  <si>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</si>
  <si>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</si>
  <si>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</si>
  <si>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</si>
  <si>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</si>
  <si>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</si>
  <si>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</si>
  <si>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</si>
  <si>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</si>
  <si>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</si>
  <si>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</si>
  <si>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</si>
  <si>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</si>
  <si>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</si>
  <si>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</si>
  <si>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</si>
  <si>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</si>
  <si>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</si>
  <si>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</si>
  <si>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</si>
  <si>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</si>
  <si>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</si>
  <si>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</si>
  <si>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</si>
  <si>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</si>
  <si>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</si>
  <si>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</si>
  <si>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</si>
  <si>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</si>
  <si>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</si>
  <si>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</si>
  <si>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</si>
  <si>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</si>
  <si>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</si>
  <si>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</si>
  <si>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</si>
  <si>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</si>
  <si>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</si>
  <si>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</si>
  <si>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</si>
  <si>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</si>
  <si>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</si>
  <si>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</si>
  <si>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</si>
  <si>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</si>
  <si>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</si>
  <si>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</si>
  <si>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</si>
  <si>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</si>
  <si>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</si>
  <si>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</si>
  <si>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</si>
  <si>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</si>
  <si>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</si>
  <si>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</si>
  <si>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</si>
  <si>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</si>
  <si>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</si>
  <si>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</si>
  <si>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</si>
  <si>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</si>
  <si>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</si>
  <si>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</si>
  <si>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</si>
  <si>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</si>
  <si>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</si>
  <si>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</si>
  <si>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</si>
  <si>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</si>
  <si>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</si>
  <si>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</si>
  <si>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</si>
  <si>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</si>
  <si>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</si>
  <si>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</si>
  <si>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</si>
  <si>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</si>
  <si>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</si>
  <si>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</si>
  <si>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</si>
  <si>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</si>
  <si>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</si>
  <si>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</si>
  <si>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</si>
  <si>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</si>
  <si>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</si>
  <si>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</si>
  <si>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</si>
  <si>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</si>
  <si>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</si>
  <si>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</si>
  <si>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</si>
  <si>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</si>
  <si>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</si>
  <si>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</si>
  <si>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</si>
  <si>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</si>
  <si>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</si>
  <si>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</si>
  <si>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</si>
  <si>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</si>
  <si>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</si>
  <si>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</si>
  <si>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</si>
  <si>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</si>
  <si>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</si>
  <si>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</si>
  <si>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</si>
  <si>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</si>
  <si>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</si>
  <si>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</si>
  <si>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</si>
  <si>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</si>
  <si>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</si>
  <si>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</si>
  <si>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</si>
  <si>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</si>
  <si>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</si>
  <si>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</si>
  <si>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</si>
  <si>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</si>
  <si>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</si>
  <si>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</si>
  <si>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</si>
  <si>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</si>
  <si>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</si>
  <si>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</si>
  <si>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</si>
  <si>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</si>
  <si>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</si>
  <si>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</si>
  <si>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</si>
  <si>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</si>
  <si>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</si>
  <si>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</si>
  <si>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</si>
  <si>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</si>
  <si>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</si>
  <si>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</si>
  <si>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</si>
  <si>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</si>
  <si>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</si>
  <si>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</si>
  <si>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</si>
  <si>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</si>
  <si>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</si>
  <si>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</si>
  <si>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</si>
  <si>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</si>
  <si>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</si>
  <si>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</si>
  <si>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</si>
  <si>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</si>
  <si>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</si>
  <si>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</si>
  <si>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</si>
  <si>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</si>
  <si>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</si>
  <si>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</si>
  <si>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</si>
  <si>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</si>
  <si>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</si>
  <si>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</si>
  <si>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</si>
  <si>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</si>
  <si>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</si>
  <si>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</si>
  <si>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</si>
  <si>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</si>
  <si>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</si>
  <si>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</si>
  <si>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</si>
  <si>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</si>
  <si>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</si>
  <si>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</si>
  <si>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</si>
  <si>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</si>
  <si>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</si>
  <si>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</si>
  <si>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</si>
  <si>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</si>
  <si>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</si>
  <si>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</si>
  <si>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</si>
  <si>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</si>
  <si>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</si>
  <si>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</si>
  <si>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</si>
  <si>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</si>
  <si>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</si>
  <si>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</si>
  <si>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</si>
  <si>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</si>
  <si>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</si>
  <si>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</si>
  <si>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</si>
  <si>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</si>
  <si>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</si>
  <si>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</si>
  <si>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</si>
  <si>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</si>
  <si>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</si>
  <si>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</si>
  <si>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</si>
  <si>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</si>
  <si>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</si>
  <si>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</si>
  <si>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</si>
  <si>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</si>
  <si>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</si>
  <si>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</si>
  <si>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</si>
  <si>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</si>
  <si>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</si>
  <si>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</si>
  <si>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</si>
  <si>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</si>
  <si>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</si>
  <si>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</si>
  <si>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</si>
  <si>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</si>
  <si>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</si>
  <si>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</si>
  <si>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</si>
  <si>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</si>
  <si>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</si>
  <si>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</si>
  <si>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</si>
  <si>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</si>
  <si>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</si>
  <si>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</si>
  <si>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</si>
  <si>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</si>
  <si>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</si>
  <si>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</si>
  <si>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</si>
  <si>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</si>
  <si>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</si>
  <si>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</si>
  <si>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</si>
  <si>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</si>
  <si>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</si>
  <si>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</si>
  <si>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</si>
  <si>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</si>
  <si>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</si>
  <si>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</si>
  <si>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</si>
  <si>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</si>
  <si>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</si>
  <si>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</si>
  <si>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</si>
  <si>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</si>
  <si>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</si>
  <si>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</si>
  <si>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</si>
  <si>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</si>
  <si>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</si>
  <si>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</si>
  <si>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</si>
  <si>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</si>
  <si>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</si>
  <si>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</si>
  <si>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</si>
  <si>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</si>
  <si>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</si>
  <si>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</si>
  <si>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</si>
  <si>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</si>
  <si>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</si>
  <si>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</si>
  <si>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</si>
  <si>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</si>
  <si>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</si>
  <si>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</si>
  <si>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</si>
  <si>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</si>
  <si>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</si>
  <si>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</si>
  <si>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</si>
  <si>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</si>
  <si>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</si>
  <si>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</si>
  <si>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</si>
  <si>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</si>
  <si>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</si>
  <si>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</si>
  <si>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</si>
  <si>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</si>
  <si>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</si>
  <si>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</si>
  <si>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</si>
  <si>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</si>
  <si>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</si>
  <si>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</si>
  <si>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</si>
  <si>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</si>
  <si>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</si>
  <si>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</si>
  <si>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</si>
  <si>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</si>
  <si>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</si>
  <si>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</si>
  <si>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</si>
  <si>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</si>
  <si>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</si>
  <si>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</si>
  <si>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</si>
  <si>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</si>
  <si>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</si>
  <si>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</si>
  <si>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</si>
  <si>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</si>
  <si>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</si>
  <si>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</si>
  <si>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</si>
  <si>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</si>
  <si>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</si>
  <si>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</si>
  <si>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</si>
  <si>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</si>
  <si>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</si>
  <si>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</si>
  <si>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</si>
  <si>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</si>
  <si>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</si>
  <si>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</si>
  <si>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</si>
  <si>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</si>
  <si>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</si>
  <si>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</si>
  <si>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</si>
  <si>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</si>
  <si>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</si>
  <si>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</si>
  <si>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</si>
  <si>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</si>
  <si>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</si>
  <si>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</si>
  <si>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</si>
  <si>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</si>
  <si>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</si>
  <si>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</si>
  <si>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</si>
  <si>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</si>
  <si>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</si>
  <si>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</si>
  <si>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</si>
  <si>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</si>
  <si>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</si>
  <si>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</si>
  <si>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</si>
  <si>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</si>
  <si>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</si>
  <si>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</si>
  <si>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</si>
  <si>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</si>
  <si>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</si>
  <si>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</si>
  <si>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</si>
  <si>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</si>
  <si>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</si>
  <si>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</si>
  <si>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</si>
  <si>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</si>
  <si>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</si>
  <si>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</si>
  <si>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</si>
  <si>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</si>
  <si>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</si>
  <si>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</si>
  <si>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</si>
  <si>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</si>
  <si>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</si>
  <si>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</si>
  <si>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</si>
  <si>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</si>
  <si>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</si>
  <si>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</si>
  <si>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</si>
  <si>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</si>
  <si>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</si>
  <si>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</si>
  <si>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</si>
  <si>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</si>
  <si>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</si>
  <si>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</si>
  <si>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</si>
  <si>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</si>
  <si>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</si>
  <si>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</si>
  <si>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</si>
  <si>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</si>
  <si>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</si>
  <si>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</si>
  <si>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</si>
  <si>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</si>
  <si>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</si>
  <si>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</si>
  <si>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</si>
  <si>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</si>
  <si>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</si>
  <si>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</si>
  <si>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</si>
  <si>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</si>
  <si>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</si>
  <si>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</si>
  <si>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</si>
  <si>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</si>
  <si>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</si>
  <si>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</si>
  <si>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</si>
  <si>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</si>
  <si>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</si>
  <si>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</si>
  <si>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</si>
  <si>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</si>
  <si>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</si>
  <si>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</si>
  <si>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</si>
  <si>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</si>
  <si>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</si>
  <si>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</si>
  <si>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</si>
  <si>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</si>
  <si>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</si>
  <si>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</si>
  <si>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</si>
  <si>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</si>
  <si>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</si>
  <si>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</si>
  <si>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</si>
  <si>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</si>
  <si>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</si>
  <si>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</si>
  <si>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</si>
  <si>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</si>
  <si>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</si>
  <si>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</si>
  <si>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</si>
  <si>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</si>
  <si>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</si>
  <si>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</si>
  <si>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</si>
  <si>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</si>
  <si>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</si>
  <si>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</si>
  <si>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</si>
  <si>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</si>
  <si>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</si>
  <si>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</si>
  <si>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</si>
  <si>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</si>
  <si>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</si>
  <si>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</si>
  <si>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</si>
  <si>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</si>
  <si>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</si>
  <si>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</si>
  <si>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</si>
  <si>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</si>
  <si>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</si>
  <si>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</si>
  <si>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</si>
  <si>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</si>
  <si>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</si>
  <si>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</si>
  <si>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</si>
  <si>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</si>
  <si>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</si>
  <si>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</si>
  <si>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</si>
  <si>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</si>
  <si>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</si>
  <si>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</si>
  <si>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</si>
  <si>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</si>
  <si>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</si>
  <si>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</si>
  <si>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</si>
  <si>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</si>
  <si>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</si>
  <si>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</si>
  <si>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</si>
  <si>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</si>
  <si>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</si>
  <si>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</si>
  <si>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</si>
  <si>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</si>
  <si>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</si>
  <si>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</si>
  <si>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</si>
  <si>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</si>
  <si>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</si>
  <si>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</si>
  <si>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</si>
  <si>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</si>
  <si>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</si>
  <si>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</si>
  <si>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</si>
  <si>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</si>
  <si>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</si>
  <si>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</si>
  <si>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</si>
  <si>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</si>
  <si>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</si>
  <si>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</si>
  <si>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</si>
  <si>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</si>
  <si>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</si>
  <si>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</si>
  <si>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</si>
  <si>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</si>
  <si>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</si>
  <si>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</si>
  <si>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</si>
  <si>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</si>
  <si>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</si>
  <si>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</si>
  <si>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</si>
  <si>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</si>
  <si>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</si>
  <si>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</si>
  <si>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</si>
  <si>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</si>
  <si>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</si>
  <si>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</si>
  <si>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</si>
  <si>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</si>
  <si>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</si>
  <si>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</si>
  <si>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</si>
  <si>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</si>
  <si>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</si>
  <si>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</si>
  <si>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</si>
  <si>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</si>
  <si>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</si>
  <si>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</si>
  <si>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</si>
  <si>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</si>
  <si>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</si>
  <si>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</si>
  <si>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</si>
  <si>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</si>
  <si>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</si>
  <si>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</si>
  <si>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</si>
  <si>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</si>
  <si>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</si>
  <si>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</si>
  <si>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</si>
  <si>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</si>
  <si>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</si>
  <si>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</si>
  <si>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</si>
  <si>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</si>
  <si>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</si>
  <si>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</si>
  <si>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</si>
  <si>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</si>
  <si>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</si>
  <si>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</si>
  <si>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</si>
  <si>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</si>
  <si>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</si>
  <si>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</si>
  <si>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</si>
  <si>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</si>
  <si>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</si>
  <si>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</si>
  <si>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</si>
  <si>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</si>
  <si>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</si>
  <si>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</si>
  <si>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</si>
  <si>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</si>
  <si>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</si>
  <si>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</si>
  <si>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</si>
  <si>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</si>
  <si>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</si>
  <si>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</si>
  <si>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</si>
  <si>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</si>
  <si>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</si>
  <si>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</si>
  <si>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</si>
  <si>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</si>
  <si>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</si>
  <si>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</si>
  <si>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</si>
  <si>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</si>
  <si>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</si>
  <si>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</si>
  <si>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</si>
  <si>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</si>
  <si>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</si>
  <si>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</si>
  <si>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</si>
  <si>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</si>
  <si>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</si>
  <si>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</si>
  <si>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</si>
  <si>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</si>
  <si>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</si>
  <si>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</si>
  <si>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</si>
  <si>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</si>
  <si>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</si>
  <si>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</si>
  <si>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</si>
  <si>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</si>
  <si>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</si>
  <si>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</si>
  <si>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</si>
  <si>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</si>
  <si>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</si>
  <si>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</si>
  <si>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</si>
  <si>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</si>
  <si>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</si>
  <si>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</si>
  <si>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</si>
  <si>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</si>
  <si>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</si>
  <si>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</si>
  <si>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</si>
  <si>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</si>
  <si>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</si>
  <si>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</si>
  <si>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</si>
  <si>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</si>
  <si>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</si>
  <si>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</si>
  <si>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</si>
  <si>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</si>
  <si>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</si>
  <si>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</si>
  <si>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</si>
  <si>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</si>
  <si>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</si>
  <si>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</si>
  <si>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</si>
  <si>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</si>
  <si>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</si>
  <si>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</si>
  <si>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</si>
  <si>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</si>
  <si>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</si>
  <si>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</si>
  <si>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</si>
  <si>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</si>
  <si>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</si>
  <si>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</si>
  <si>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</si>
  <si>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</si>
  <si>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</si>
  <si>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</si>
  <si>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</si>
  <si>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</si>
  <si>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</si>
  <si>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</si>
  <si>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</si>
  <si>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</si>
  <si>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</si>
  <si>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</si>
  <si>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</si>
  <si>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</si>
  <si>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</si>
  <si>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</si>
  <si>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</si>
  <si>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</si>
  <si>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</si>
  <si>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</si>
  <si>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</si>
  <si>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</si>
  <si>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</si>
  <si>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</si>
  <si>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</si>
  <si>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</si>
  <si>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</si>
  <si>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</si>
  <si>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</si>
  <si>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</si>
  <si>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</si>
  <si>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</si>
  <si>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</si>
  <si>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</si>
  <si>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</si>
  <si>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</si>
  <si>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</si>
  <si>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</si>
  <si>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</si>
  <si>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</si>
  <si>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</si>
  <si>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</si>
  <si>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</si>
  <si>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</si>
  <si>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</si>
  <si>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</si>
  <si>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</si>
  <si>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</si>
  <si>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</si>
  <si>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</si>
  <si>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</si>
  <si>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</si>
  <si>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</si>
  <si>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</si>
  <si>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</si>
  <si>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</si>
  <si>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</si>
  <si>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</si>
  <si>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</si>
  <si>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</si>
  <si>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</si>
  <si>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</si>
  <si>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</si>
  <si>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</si>
  <si>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</si>
  <si>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</si>
  <si>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</si>
  <si>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</si>
  <si>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</si>
  <si>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</si>
  <si>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</si>
  <si>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</si>
  <si>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</si>
  <si>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</si>
  <si>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</si>
  <si>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</si>
  <si>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</si>
  <si>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</si>
  <si>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</si>
  <si>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</si>
  <si>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</si>
  <si>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</si>
  <si>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</si>
  <si>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</si>
  <si>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</si>
  <si>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</si>
  <si>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</si>
  <si>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</si>
  <si>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</si>
  <si>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</si>
  <si>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</si>
  <si>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</si>
  <si>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</si>
  <si>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</si>
  <si>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</si>
  <si>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</si>
  <si>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</si>
  <si>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</si>
  <si>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</si>
  <si>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</si>
  <si>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</si>
  <si>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</si>
  <si>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</si>
  <si>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</si>
  <si>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</si>
  <si>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</si>
  <si>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</si>
  <si>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</si>
  <si>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</si>
  <si>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</si>
  <si>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</si>
  <si>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</si>
  <si>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</si>
  <si>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</si>
  <si>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</si>
  <si>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</si>
  <si>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</si>
  <si>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</si>
  <si>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</si>
  <si>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</si>
  <si>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</si>
  <si>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</si>
  <si>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</si>
  <si>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</si>
  <si>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</si>
  <si>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</si>
  <si>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</si>
  <si>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</si>
  <si>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</si>
  <si>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</si>
  <si>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</si>
  <si>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</si>
  <si>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</si>
  <si>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</si>
  <si>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</si>
  <si>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</si>
  <si>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</si>
  <si>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</si>
  <si>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</si>
  <si>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</si>
  <si>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</si>
  <si>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</si>
  <si>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</si>
  <si>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</si>
  <si>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</si>
  <si>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</si>
  <si>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</si>
  <si>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</si>
  <si>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</si>
  <si>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</si>
  <si>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</si>
  <si>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</si>
  <si>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</si>
  <si>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</si>
  <si>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</si>
  <si>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</si>
  <si>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</si>
  <si>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</si>
  <si>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</si>
  <si>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</si>
  <si>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</si>
  <si>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</si>
  <si>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</si>
  <si>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</si>
  <si>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</si>
  <si>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</si>
  <si>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</si>
  <si>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</si>
  <si>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</si>
  <si>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</si>
  <si>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</si>
  <si>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</si>
  <si>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</si>
  <si>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</si>
  <si>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</si>
  <si>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</si>
  <si>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</si>
  <si>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</si>
  <si>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</si>
  <si>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</si>
  <si>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</si>
  <si>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</si>
  <si>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</si>
  <si>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</si>
  <si>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</si>
  <si>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</si>
  <si>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</si>
  <si>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</si>
  <si>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</si>
  <si>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</si>
  <si>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</si>
  <si>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</si>
  <si>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</si>
  <si>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</si>
  <si>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</si>
  <si>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</si>
  <si>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</si>
  <si>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</si>
  <si>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</si>
  <si>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</si>
  <si>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</si>
  <si>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</si>
  <si>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</si>
  <si>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</si>
  <si>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</si>
  <si>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</si>
  <si>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</si>
  <si>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</si>
  <si>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</si>
  <si>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</si>
  <si>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</si>
  <si>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</si>
  <si>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</si>
  <si>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</si>
  <si>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</si>
  <si>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</si>
  <si>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</si>
  <si>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</si>
  <si>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</si>
  <si>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</si>
  <si>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</si>
  <si>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</si>
  <si>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</si>
  <si>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</si>
  <si>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</si>
  <si>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</si>
  <si>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</si>
  <si>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</si>
  <si>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</si>
  <si>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</si>
  <si>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</si>
  <si>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</si>
  <si>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</si>
  <si>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</si>
  <si>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</si>
  <si>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</si>
  <si>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</si>
  <si>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</si>
  <si>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</si>
  <si>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</si>
  <si>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</si>
  <si>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</si>
  <si>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</si>
  <si>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</si>
  <si>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</si>
  <si>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</si>
  <si>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</si>
  <si>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</si>
  <si>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</si>
  <si>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</si>
  <si>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</si>
  <si>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</si>
  <si>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</si>
  <si>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</si>
  <si>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</si>
  <si>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</si>
  <si>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</si>
  <si>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</si>
  <si>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</si>
  <si>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</si>
  <si>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</si>
  <si>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</si>
  <si>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</si>
  <si>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</si>
  <si>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</si>
  <si>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</si>
  <si>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</si>
  <si>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</si>
  <si>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</si>
  <si>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</si>
  <si>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</si>
  <si>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</si>
  <si>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</si>
  <si>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</si>
  <si>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</si>
  <si>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</si>
  <si>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</si>
  <si>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</si>
  <si>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</si>
  <si>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</si>
  <si>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</si>
  <si>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</si>
  <si>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</si>
  <si>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</si>
  <si>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</si>
  <si>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</si>
  <si>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</si>
  <si>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</si>
  <si>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</si>
  <si>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</si>
  <si>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</si>
  <si>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</si>
  <si>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</si>
  <si>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</si>
  <si>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</si>
  <si>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</si>
  <si>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</si>
  <si>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</si>
  <si>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</si>
  <si>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</si>
  <si>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</si>
  <si>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</si>
  <si>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</si>
  <si>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</si>
  <si>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</si>
  <si>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</si>
  <si>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</si>
  <si>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</si>
  <si>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</si>
  <si>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</si>
  <si>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</si>
  <si>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</si>
  <si>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</si>
  <si>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</si>
  <si>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</si>
  <si>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</si>
  <si>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</si>
  <si>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</si>
  <si>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</si>
  <si>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</si>
  <si>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</si>
  <si>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</si>
  <si>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</si>
  <si>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</si>
  <si>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</si>
  <si>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</si>
  <si>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</si>
  <si>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</si>
  <si>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</si>
  <si>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</si>
  <si>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</si>
  <si>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</si>
  <si>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</si>
  <si>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</si>
  <si>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</si>
  <si>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</si>
  <si>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</si>
  <si>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</si>
  <si>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</si>
  <si>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</si>
  <si>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</si>
  <si>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</si>
  <si>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</si>
  <si>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</si>
  <si>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</si>
  <si>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</si>
  <si>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</si>
  <si>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</si>
  <si>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</si>
  <si>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</si>
  <si>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</si>
  <si>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</si>
  <si>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</si>
  <si>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</si>
  <si>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</si>
  <si>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</si>
  <si>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</si>
  <si>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</si>
  <si>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</si>
  <si>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</si>
  <si>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</si>
  <si>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</si>
  <si>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</si>
  <si>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</si>
  <si>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</si>
  <si>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</si>
  <si>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</si>
  <si>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</si>
  <si>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</si>
  <si>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</si>
  <si>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</si>
  <si>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</si>
  <si>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</si>
  <si>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</si>
  <si>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</si>
  <si>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</si>
  <si>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</si>
  <si>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</si>
  <si>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</si>
  <si>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</si>
  <si>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</si>
  <si>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</si>
  <si>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</si>
  <si>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</si>
  <si>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</si>
  <si>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</si>
  <si>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</si>
  <si>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</si>
  <si>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</si>
  <si>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</si>
  <si>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</si>
  <si>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</si>
  <si>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</si>
  <si>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</si>
  <si>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</si>
  <si>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</si>
  <si>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</si>
  <si>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</si>
  <si>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</si>
  <si>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</si>
  <si>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</si>
  <si>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</si>
  <si>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</si>
  <si>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</si>
  <si>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</si>
  <si>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</si>
  <si>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</si>
  <si>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</si>
  <si>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</si>
  <si>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</si>
  <si>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</si>
  <si>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</si>
  <si>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</si>
  <si>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</si>
  <si>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</si>
  <si>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</si>
  <si>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</si>
  <si>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</si>
  <si>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</si>
  <si>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</si>
  <si>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</si>
  <si>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</si>
  <si>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</si>
  <si>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</si>
  <si>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</si>
  <si>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</si>
  <si>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</si>
  <si>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</si>
  <si>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</si>
  <si>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</si>
  <si>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</si>
  <si>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</si>
  <si>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</si>
  <si>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</si>
  <si>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</si>
  <si>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</si>
  <si>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</si>
  <si>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</si>
  <si>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</si>
  <si>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</si>
  <si>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</si>
  <si>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</si>
  <si>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</si>
  <si>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</si>
  <si>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</si>
  <si>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</si>
  <si>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</si>
  <si>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</si>
  <si>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</si>
  <si>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</si>
  <si>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</si>
  <si>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</si>
  <si>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</si>
  <si>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</si>
  <si>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</si>
  <si>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</si>
  <si>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</si>
  <si>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</si>
  <si>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</si>
  <si>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</si>
  <si>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</si>
  <si>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</si>
  <si>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</si>
  <si>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</si>
  <si>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</si>
  <si>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</si>
  <si>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</si>
  <si>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</si>
  <si>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</si>
  <si>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</si>
  <si>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</si>
  <si>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</si>
  <si>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</si>
  <si>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</si>
  <si>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</si>
  <si>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</si>
  <si>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</si>
  <si>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</si>
  <si>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</si>
  <si>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</si>
  <si>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</si>
  <si>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</si>
  <si>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</si>
  <si>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</si>
  <si>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</si>
  <si>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</si>
  <si>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</si>
  <si>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</si>
  <si>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</si>
  <si>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</si>
  <si>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</si>
  <si>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</si>
  <si>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</si>
  <si>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</si>
  <si>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</si>
  <si>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</si>
  <si>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</si>
  <si>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</si>
  <si>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</si>
  <si>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</si>
  <si>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</si>
  <si>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</si>
  <si>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</si>
  <si>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</si>
  <si>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</si>
  <si>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</si>
  <si>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</si>
  <si>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</si>
  <si>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</si>
  <si>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</si>
  <si>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</si>
  <si>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</si>
  <si>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</si>
  <si>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</si>
  <si>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</si>
  <si>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</si>
  <si>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</si>
  <si>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</si>
  <si>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</si>
  <si>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</si>
  <si>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</si>
  <si>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</si>
  <si>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</si>
  <si>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</si>
  <si>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</si>
  <si>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</si>
  <si>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</si>
  <si>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</si>
  <si>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</si>
  <si>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</si>
  <si>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</si>
  <si>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</si>
  <si>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</si>
  <si>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</si>
  <si>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</si>
  <si>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</si>
  <si>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</si>
  <si>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</si>
  <si>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</si>
  <si>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</si>
  <si>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</si>
  <si>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</si>
  <si>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</si>
  <si>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</si>
  <si>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</si>
  <si>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</si>
  <si>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</si>
  <si>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</si>
  <si>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</si>
  <si>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</si>
  <si>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</si>
  <si>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</si>
  <si>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</si>
  <si>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</si>
  <si>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</si>
  <si>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</si>
  <si>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</si>
  <si>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</si>
  <si>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</si>
  <si>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</si>
  <si>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</si>
  <si>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</si>
  <si>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</si>
  <si>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</si>
  <si>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</si>
  <si>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</si>
  <si>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</si>
  <si>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</si>
  <si>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</si>
  <si>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</si>
  <si>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</si>
  <si>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</si>
  <si>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</si>
  <si>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</si>
  <si>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</si>
  <si>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</si>
  <si>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</si>
  <si>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</si>
  <si>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</si>
  <si>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</si>
  <si>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</si>
  <si>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</si>
  <si>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</si>
  <si>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</si>
  <si>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</si>
  <si>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</si>
  <si>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</si>
  <si>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</si>
  <si>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</si>
  <si>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</si>
  <si>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</si>
  <si>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</si>
  <si>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</si>
  <si>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</si>
  <si>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</si>
  <si>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</si>
  <si>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</si>
  <si>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</si>
  <si>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</si>
  <si>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</si>
  <si>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</si>
  <si>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</si>
  <si>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</si>
  <si>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</si>
  <si>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</si>
  <si>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</si>
  <si>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</si>
  <si>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</si>
  <si>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</si>
  <si>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</si>
  <si>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</si>
  <si>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</si>
  <si>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</si>
  <si>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</si>
  <si>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</si>
  <si>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</si>
  <si>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</si>
  <si>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</si>
  <si>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</si>
  <si>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</si>
  <si>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</si>
  <si>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</si>
  <si>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</si>
  <si>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</si>
  <si>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</si>
  <si>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</si>
  <si>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</si>
  <si>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</si>
  <si>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</si>
  <si>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</si>
  <si>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</si>
  <si>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</si>
  <si>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</si>
  <si>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</si>
  <si>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</si>
  <si>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</si>
  <si>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</si>
  <si>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</si>
  <si>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</si>
  <si>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</si>
  <si>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</si>
  <si>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</si>
  <si>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</si>
  <si>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</si>
  <si>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</si>
  <si>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</si>
  <si>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</si>
  <si>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</si>
  <si>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</si>
  <si>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</si>
  <si>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</si>
  <si>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</si>
  <si>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</si>
  <si>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</si>
  <si>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</si>
  <si>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</si>
  <si>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</si>
  <si>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</si>
  <si>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</si>
  <si>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</si>
  <si>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</si>
  <si>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</si>
  <si>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</si>
  <si>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</si>
  <si>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</si>
  <si>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</si>
  <si>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</si>
  <si>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</si>
  <si>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</si>
  <si>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</si>
  <si>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</si>
  <si>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</si>
  <si>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</si>
  <si>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</si>
  <si>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</si>
  <si>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</si>
  <si>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</si>
  <si>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</si>
  <si>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</si>
  <si>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</si>
  <si>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</si>
  <si>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</si>
  <si>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</si>
  <si>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</si>
  <si>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</si>
  <si>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</si>
  <si>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</si>
  <si>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</si>
  <si>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</si>
  <si>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</si>
  <si>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</si>
  <si>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</si>
  <si>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</si>
  <si>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</si>
  <si>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</si>
  <si>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</si>
  <si>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</si>
  <si>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</si>
  <si>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</si>
  <si>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</si>
  <si>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</si>
  <si>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</si>
  <si>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</si>
  <si>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</si>
  <si>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</si>
  <si>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</si>
  <si>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</si>
  <si>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</si>
  <si>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</si>
  <si>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</si>
  <si>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</si>
  <si>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</si>
  <si>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</si>
  <si>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</si>
  <si>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</si>
  <si>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</si>
  <si>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</si>
  <si>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</si>
  <si>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</si>
  <si>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</si>
  <si>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</si>
  <si>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</si>
  <si>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</si>
  <si>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</si>
  <si>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</si>
  <si>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</si>
  <si>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</si>
  <si>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</si>
  <si>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</si>
  <si>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</si>
  <si>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</si>
  <si>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</si>
  <si>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</si>
  <si>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</si>
  <si>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</si>
  <si>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</si>
  <si>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</si>
  <si>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</si>
  <si>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</si>
  <si>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</si>
  <si>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</si>
  <si>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</si>
  <si>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</si>
  <si>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</si>
  <si>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</si>
  <si>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</si>
  <si>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</si>
  <si>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</si>
  <si>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</si>
  <si>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</si>
  <si>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</si>
  <si>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</si>
  <si>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</si>
  <si>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</si>
  <si>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</si>
  <si>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</si>
  <si>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</si>
  <si>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</si>
  <si>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</si>
  <si>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</si>
  <si>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</si>
  <si>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</si>
  <si>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</si>
  <si>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</si>
  <si>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</si>
  <si>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</si>
  <si>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</si>
  <si>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</si>
  <si>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</si>
  <si>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</si>
  <si>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</si>
  <si>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</si>
  <si>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</si>
  <si>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</si>
  <si>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</si>
  <si>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</si>
  <si>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</si>
  <si>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</si>
  <si>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</si>
  <si>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</si>
  <si>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</si>
  <si>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</si>
  <si>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</si>
  <si>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</si>
  <si>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</si>
  <si>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</si>
  <si>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</si>
  <si>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</si>
  <si>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</si>
  <si>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</si>
  <si>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</si>
  <si>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</si>
  <si>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</si>
  <si>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</si>
  <si>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</si>
  <si>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</si>
  <si>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</si>
  <si>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</si>
  <si>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</si>
  <si>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</si>
  <si>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</si>
  <si>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</si>
  <si>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</si>
  <si>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</si>
  <si>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</si>
  <si>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</si>
  <si>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</si>
  <si>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</si>
  <si>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</si>
  <si>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</si>
  <si>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</si>
  <si>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</si>
  <si>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</si>
  <si>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</si>
  <si>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</si>
  <si>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</si>
  <si>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</si>
  <si>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</si>
  <si>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</si>
  <si>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</si>
  <si>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</si>
  <si>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</si>
  <si>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</si>
  <si>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</si>
  <si>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</si>
  <si>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</si>
  <si>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</si>
  <si>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</si>
  <si>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</si>
  <si>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</si>
  <si>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</si>
  <si>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</si>
  <si>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</si>
  <si>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</si>
  <si>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</si>
  <si>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</si>
  <si>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</si>
  <si>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</si>
  <si>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</si>
  <si>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</si>
  <si>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</si>
  <si>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</si>
  <si>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</si>
  <si>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</si>
  <si>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</si>
  <si>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</si>
  <si>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</si>
  <si>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</si>
  <si>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</si>
  <si>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</si>
  <si>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</si>
  <si>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</si>
  <si>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</si>
  <si>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</si>
  <si>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</si>
  <si>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</si>
  <si>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</si>
  <si>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</si>
  <si>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</si>
  <si>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</si>
  <si>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</si>
  <si>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</si>
  <si>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</si>
  <si>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</si>
  <si>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</si>
  <si>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</si>
  <si>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</si>
  <si>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</si>
  <si>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</si>
  <si>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</si>
  <si>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</si>
  <si>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</si>
  <si>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</si>
  <si>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</si>
  <si>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</si>
  <si>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</si>
  <si>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</si>
  <si>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</si>
  <si>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</si>
  <si>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</si>
  <si>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</si>
  <si>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</si>
  <si>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</si>
  <si>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</si>
  <si>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</si>
  <si>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</si>
  <si>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</si>
  <si>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</si>
  <si>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</si>
  <si>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</si>
  <si>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</si>
  <si>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</si>
  <si>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</si>
  <si>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</si>
  <si>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</si>
  <si>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</si>
  <si>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</si>
  <si>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</si>
  <si>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</si>
  <si>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</si>
  <si>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</si>
  <si>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</si>
  <si>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</si>
  <si>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</si>
  <si>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</si>
  <si>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</si>
  <si>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</si>
  <si>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</si>
  <si>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</si>
  <si>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</si>
  <si>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</si>
  <si>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</si>
  <si>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</si>
  <si>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</si>
  <si>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</si>
  <si>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</si>
  <si>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</si>
  <si>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</si>
  <si>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</si>
  <si>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</si>
  <si>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</si>
  <si>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</si>
  <si>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</si>
  <si>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</si>
  <si>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</si>
  <si>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</si>
  <si>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</si>
  <si>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</si>
  <si>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</si>
  <si>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</si>
  <si>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</si>
  <si>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</si>
  <si>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</si>
  <si>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</si>
  <si>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</si>
  <si>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</si>
  <si>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</si>
  <si>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</si>
  <si>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</si>
  <si>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</si>
  <si>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</si>
  <si>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</si>
  <si>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</si>
  <si>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</si>
  <si>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</si>
  <si>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</si>
  <si>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</si>
  <si>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</si>
  <si>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</si>
  <si>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</si>
  <si>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</si>
  <si>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</si>
  <si>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</si>
  <si>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</si>
  <si>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</si>
  <si>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</si>
  <si>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</si>
  <si>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</si>
  <si>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</si>
  <si>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</si>
  <si>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</si>
  <si>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</si>
  <si>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</si>
  <si>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</si>
  <si>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</si>
  <si>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</si>
  <si>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</si>
  <si>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</si>
  <si>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</si>
  <si>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</si>
  <si>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</si>
  <si>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</si>
  <si>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</si>
  <si>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</si>
  <si>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</si>
  <si>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</si>
  <si>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</si>
  <si>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</si>
  <si>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</si>
  <si>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</si>
  <si>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</si>
  <si>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</si>
  <si>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</si>
  <si>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</si>
  <si>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</si>
  <si>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</si>
  <si>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</si>
  <si>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</si>
  <si>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</si>
  <si>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</si>
  <si>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</si>
  <si>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</si>
  <si>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</si>
  <si>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</si>
  <si>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</si>
  <si>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</si>
  <si>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</si>
  <si>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</si>
  <si>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</si>
  <si>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</si>
  <si>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</si>
  <si>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</si>
  <si>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</si>
  <si>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</si>
  <si>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</si>
  <si>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</si>
  <si>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</si>
  <si>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</si>
  <si>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</si>
  <si>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</si>
  <si>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</si>
  <si>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</si>
  <si>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</si>
  <si>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</si>
  <si>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</si>
  <si>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</si>
  <si>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</si>
  <si>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</si>
  <si>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</si>
  <si>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</si>
  <si>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</si>
  <si>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</si>
  <si>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</si>
  <si>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</si>
  <si>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</si>
  <si>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</si>
  <si>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</si>
  <si>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</si>
  <si>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</si>
  <si>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</si>
  <si>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</si>
  <si>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</si>
  <si>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</si>
  <si>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</si>
  <si>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</si>
  <si>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</si>
  <si>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</si>
  <si>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</si>
  <si>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</si>
  <si>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</si>
  <si>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</si>
  <si>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</si>
  <si>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</si>
  <si>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</si>
  <si>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</si>
  <si>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</si>
  <si>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</si>
  <si>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</si>
  <si>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</si>
  <si>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</si>
  <si>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</si>
  <si>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</si>
  <si>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</si>
  <si>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</si>
  <si>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</si>
  <si>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</si>
  <si>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</si>
  <si>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</si>
  <si>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</si>
  <si>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</si>
  <si>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</si>
  <si>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</si>
  <si>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</si>
  <si>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</si>
  <si>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</si>
  <si>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</si>
  <si>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</si>
  <si>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</si>
  <si>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</si>
  <si>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</si>
  <si>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</si>
  <si>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</si>
  <si>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</si>
  <si>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</si>
  <si>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</si>
  <si>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</si>
  <si>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</si>
  <si>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</si>
  <si>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</si>
  <si>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</si>
  <si>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</si>
  <si>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</si>
  <si>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</si>
  <si>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</si>
  <si>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</si>
  <si>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</si>
  <si>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</si>
  <si>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</si>
  <si>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</si>
  <si>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</si>
  <si>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</si>
  <si>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</si>
  <si>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</si>
  <si>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</si>
  <si>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</si>
  <si>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</si>
  <si>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</si>
  <si>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</si>
  <si>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</si>
  <si>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</si>
  <si>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</si>
  <si>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</si>
  <si>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</si>
  <si>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</si>
  <si>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</si>
  <si>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</si>
  <si>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</si>
  <si>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</si>
  <si>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</si>
  <si>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</si>
  <si>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</si>
  <si>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</si>
  <si>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</si>
  <si>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</si>
  <si>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</si>
  <si>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</si>
  <si>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</si>
  <si>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</si>
  <si>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</si>
  <si>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</si>
  <si>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</si>
  <si>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</si>
  <si>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</si>
  <si>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</si>
  <si>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</si>
  <si>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</si>
  <si>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</si>
  <si>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</si>
  <si>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</si>
  <si>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</si>
  <si>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</si>
  <si>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</si>
  <si>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</si>
  <si>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</si>
  <si>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</si>
  <si>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</si>
  <si>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</si>
  <si>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</si>
  <si>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</si>
  <si>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</si>
  <si>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</si>
  <si>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</si>
  <si>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</si>
  <si>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</si>
  <si>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</si>
  <si>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</si>
  <si>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</si>
  <si>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</si>
  <si>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</si>
  <si>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</si>
  <si>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</si>
  <si>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</si>
  <si>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</si>
  <si>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</si>
  <si>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</si>
  <si>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</si>
  <si>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</si>
  <si>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</si>
  <si>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</si>
  <si>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</si>
  <si>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</si>
  <si>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</si>
  <si>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</si>
  <si>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</si>
  <si>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</si>
  <si>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</si>
  <si>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</si>
  <si>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</si>
  <si>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</si>
  <si>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</si>
  <si>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</si>
  <si>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</si>
  <si>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</si>
  <si>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</si>
  <si>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</si>
  <si>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</si>
  <si>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</si>
  <si>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</si>
  <si>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</si>
  <si>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</si>
  <si>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</si>
  <si>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</si>
  <si>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</si>
  <si>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</si>
  <si>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</si>
  <si>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</si>
  <si>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</si>
  <si>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</si>
  <si>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</si>
  <si>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</si>
  <si>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</si>
  <si>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</si>
  <si>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</si>
  <si>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</si>
  <si>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</si>
  <si>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</si>
  <si>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</si>
  <si>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</si>
  <si>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</si>
  <si>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</si>
  <si>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</si>
  <si>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</si>
  <si>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</si>
  <si>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</si>
  <si>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</si>
  <si>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</si>
  <si>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</si>
  <si>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</si>
  <si>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</si>
  <si>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</si>
  <si>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</si>
  <si>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</si>
  <si>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</si>
  <si>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</si>
  <si>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</si>
  <si>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</si>
  <si>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</si>
  <si>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</si>
  <si>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</si>
  <si>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</si>
  <si>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</si>
  <si>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</si>
  <si>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</si>
  <si>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</si>
  <si>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</si>
  <si>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</si>
  <si>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</si>
  <si>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</si>
  <si>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</si>
  <si>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</si>
  <si>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</si>
  <si>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</si>
  <si>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</si>
  <si>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</si>
  <si>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</si>
  <si>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</si>
  <si>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</si>
  <si>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</si>
  <si>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</si>
  <si>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</si>
  <si>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</si>
  <si>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</si>
  <si>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</si>
  <si>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</si>
  <si>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</si>
  <si>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</si>
  <si>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</si>
  <si>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</si>
  <si>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</si>
  <si>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</si>
  <si>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</si>
  <si>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</si>
  <si>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</si>
  <si>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</si>
  <si>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</si>
  <si>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</si>
  <si>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</si>
  <si>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</si>
  <si>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</si>
  <si>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</si>
  <si>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</si>
  <si>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</si>
  <si>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</si>
  <si>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</si>
  <si>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</si>
  <si>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</si>
  <si>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</si>
  <si>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</si>
  <si>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</si>
  <si>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</si>
  <si>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</si>
  <si>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</si>
  <si>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</si>
  <si>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</si>
  <si>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</si>
  <si>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</si>
  <si>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</si>
  <si>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</si>
  <si>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</si>
  <si>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</si>
  <si>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</si>
  <si>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</si>
  <si>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</si>
  <si>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</si>
  <si>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</si>
  <si>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</si>
  <si>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</si>
  <si>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</si>
  <si>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</si>
  <si>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</si>
  <si>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</si>
  <si>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</si>
  <si>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</si>
  <si>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</si>
  <si>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</si>
  <si>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</si>
  <si>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</si>
  <si>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</si>
  <si>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</si>
  <si>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</si>
  <si>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</si>
  <si>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</si>
  <si>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</si>
  <si>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</si>
  <si>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</si>
  <si>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</si>
  <si>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</si>
  <si>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</si>
  <si>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</si>
  <si>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</si>
  <si>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</si>
  <si>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</si>
  <si>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</si>
  <si>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</si>
  <si>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</si>
  <si>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</si>
  <si>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</si>
  <si>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</si>
  <si>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</si>
  <si>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</si>
  <si>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</si>
  <si>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</si>
  <si>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</si>
  <si>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</si>
  <si>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</si>
  <si>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</si>
  <si>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</si>
  <si>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</si>
  <si>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</si>
  <si>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</si>
  <si>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</si>
  <si>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</si>
  <si>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</si>
  <si>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</si>
  <si>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</si>
  <si>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</si>
  <si>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</si>
  <si>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</si>
  <si>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</si>
  <si>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</si>
  <si>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</si>
  <si>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</si>
  <si>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</si>
  <si>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</si>
  <si>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</si>
  <si>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</si>
  <si>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</si>
  <si>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</si>
  <si>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</si>
  <si>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</si>
  <si>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</si>
  <si>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</si>
  <si>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</si>
  <si>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</si>
  <si>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</si>
  <si>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</si>
  <si>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</si>
  <si>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</si>
  <si>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</si>
  <si>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</si>
  <si>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</si>
  <si>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</si>
  <si>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</si>
  <si>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</si>
  <si>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</si>
  <si>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</si>
  <si>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</si>
  <si>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</si>
  <si>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</si>
  <si>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</si>
  <si>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</si>
  <si>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</si>
  <si>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</si>
  <si>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</si>
  <si>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</si>
  <si>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</si>
  <si>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</si>
  <si>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</si>
  <si>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</si>
  <si>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</si>
  <si>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</si>
  <si>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</si>
  <si>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</si>
  <si>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</si>
  <si>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</si>
  <si>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</si>
  <si>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</si>
  <si>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</si>
  <si>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</si>
  <si>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</si>
  <si>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</si>
  <si>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</si>
  <si>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</si>
  <si>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</si>
  <si>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</si>
  <si>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</si>
  <si>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</si>
  <si>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</si>
  <si>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</si>
  <si>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</si>
  <si>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</si>
  <si>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</si>
  <si>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</si>
  <si>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</si>
  <si>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</si>
  <si>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</si>
  <si>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</si>
  <si>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</si>
  <si>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</si>
  <si>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</si>
  <si>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</si>
  <si>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</si>
  <si>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</si>
  <si>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</si>
  <si>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</si>
  <si>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</si>
  <si>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</si>
  <si>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</si>
  <si>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</si>
  <si>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</si>
  <si>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</si>
  <si>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</si>
  <si>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</si>
  <si>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</si>
  <si>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</si>
  <si>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</si>
  <si>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</si>
  <si>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</si>
  <si>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</si>
  <si>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</si>
  <si>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</si>
  <si>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</si>
  <si>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</si>
  <si>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</si>
  <si>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</si>
  <si>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</si>
  <si>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</si>
  <si>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</si>
  <si>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</si>
  <si>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</si>
  <si>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</si>
  <si>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</si>
  <si>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</si>
  <si>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</si>
  <si>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</si>
  <si>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</si>
  <si>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</si>
  <si>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</si>
  <si>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</si>
  <si>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</si>
  <si>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</si>
  <si>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</si>
  <si>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</si>
  <si>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</si>
  <si>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</si>
  <si>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</si>
  <si>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</si>
  <si>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</si>
  <si>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</si>
  <si>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</si>
  <si>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</si>
  <si>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</si>
  <si>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</si>
  <si>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</si>
  <si>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</si>
  <si>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</si>
  <si>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</si>
  <si>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</si>
  <si>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</si>
  <si>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</si>
  <si>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</si>
  <si>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</si>
  <si>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</si>
  <si>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</si>
  <si>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</si>
  <si>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</si>
  <si>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</si>
  <si>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</si>
  <si>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</si>
  <si>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</si>
  <si>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</si>
  <si>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</si>
  <si>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</si>
  <si>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</si>
  <si>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</si>
  <si>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</si>
  <si>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</si>
  <si>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</si>
  <si>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</si>
  <si>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</si>
  <si>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</si>
  <si>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</si>
  <si>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</si>
  <si>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</si>
  <si>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</si>
  <si>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</si>
  <si>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</si>
  <si>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</si>
  <si>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</si>
  <si>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</si>
  <si>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</si>
  <si>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</si>
  <si>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</si>
  <si>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</si>
  <si>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</si>
  <si>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</si>
  <si>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</si>
  <si>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</si>
  <si>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</si>
  <si>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</si>
  <si>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</si>
  <si>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</si>
  <si>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</si>
  <si>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</si>
  <si>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</si>
  <si>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</si>
  <si>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</si>
  <si>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</si>
  <si>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</si>
  <si>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</si>
  <si>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</si>
  <si>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</si>
  <si>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</si>
  <si>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</si>
  <si>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</si>
  <si>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</si>
  <si>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</si>
  <si>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</si>
  <si>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</si>
  <si>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</si>
  <si>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</si>
  <si>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</si>
  <si>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</si>
  <si>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</si>
  <si>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</si>
  <si>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</si>
  <si>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</si>
  <si>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</si>
  <si>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</si>
  <si>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</si>
  <si>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</si>
  <si>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</si>
  <si>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</si>
  <si>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</si>
  <si>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</si>
  <si>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</si>
  <si>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</si>
  <si>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</si>
  <si>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</si>
  <si>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</si>
  <si>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</si>
  <si>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</si>
  <si>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</si>
  <si>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</si>
  <si>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</si>
  <si>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</si>
  <si>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</si>
  <si>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</si>
  <si>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</si>
  <si>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</si>
  <si>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</si>
  <si>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</si>
  <si>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</si>
  <si>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</si>
  <si>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</si>
  <si>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</si>
  <si>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</si>
  <si>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</si>
  <si>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</si>
  <si>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</si>
  <si>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</si>
  <si>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</si>
  <si>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</si>
  <si>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</si>
  <si>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</si>
  <si>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</si>
  <si>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</si>
  <si>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</si>
  <si>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</si>
  <si>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</si>
  <si>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</si>
  <si>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</si>
  <si>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</si>
  <si>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</si>
  <si>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</si>
  <si>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</si>
  <si>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</si>
  <si>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</si>
  <si>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</si>
  <si>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</si>
  <si>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</si>
  <si>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</si>
  <si>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</si>
  <si>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</si>
  <si>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</si>
  <si>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</si>
  <si>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</si>
  <si>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</si>
  <si>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</si>
  <si>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</si>
  <si>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</si>
  <si>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</si>
  <si>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</si>
  <si>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</si>
  <si>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</si>
  <si>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</si>
  <si>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</si>
  <si>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</si>
  <si>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</si>
  <si>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</si>
  <si>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</si>
  <si>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</si>
  <si>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</si>
  <si>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</si>
  <si>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</si>
  <si>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</si>
  <si>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</si>
  <si>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</si>
  <si>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</si>
  <si>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</si>
  <si>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</si>
  <si>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</si>
  <si>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</si>
  <si>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</si>
  <si>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</si>
  <si>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</si>
  <si>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</si>
  <si>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</si>
  <si>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</si>
  <si>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</si>
  <si>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</si>
  <si>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</si>
  <si>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</si>
  <si>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</si>
  <si>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</si>
  <si>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</si>
  <si>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</si>
  <si>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</si>
  <si>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</si>
  <si>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</si>
  <si>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</si>
  <si>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</si>
  <si>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</si>
  <si>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</si>
  <si>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</si>
  <si>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</si>
  <si>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</si>
  <si>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</si>
  <si>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</si>
  <si>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</si>
  <si>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</si>
  <si>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</si>
  <si>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</si>
  <si>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</si>
  <si>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</si>
  <si>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</si>
  <si>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</si>
  <si>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</si>
  <si>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</si>
  <si>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</si>
  <si>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</si>
  <si>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</si>
  <si>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</si>
  <si>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</si>
  <si>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</si>
  <si>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</si>
  <si>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</si>
  <si>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</si>
  <si>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</si>
  <si>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</si>
  <si>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</si>
  <si>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</si>
  <si>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</si>
  <si>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</si>
  <si>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</si>
  <si>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</si>
  <si>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</si>
  <si>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</si>
  <si>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</si>
  <si>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</si>
  <si>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</si>
  <si>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</si>
  <si>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</si>
  <si>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</si>
  <si>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</si>
  <si>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</si>
  <si>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</si>
  <si>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</si>
  <si>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</si>
  <si>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</si>
  <si>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</si>
  <si>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</si>
  <si>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</si>
  <si>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</si>
  <si>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</si>
  <si>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</si>
  <si>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</si>
  <si>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</si>
  <si>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</si>
  <si>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</si>
  <si>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</si>
  <si>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</si>
  <si>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</si>
  <si>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</si>
  <si>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</si>
  <si>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</si>
  <si>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</si>
  <si>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</si>
  <si>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</si>
  <si>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</si>
  <si>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</si>
  <si>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</si>
  <si>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</si>
  <si>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</si>
  <si>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</si>
  <si>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</si>
  <si>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</si>
  <si>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</si>
  <si>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</si>
  <si>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</si>
  <si>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</si>
  <si>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</si>
  <si>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</si>
  <si>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</si>
  <si>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</si>
  <si>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</si>
  <si>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</si>
  <si>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</si>
  <si>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</si>
  <si>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</si>
  <si>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</si>
  <si>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</si>
  <si>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</si>
  <si>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</si>
  <si>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</si>
  <si>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</si>
  <si>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</si>
  <si>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</si>
  <si>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</si>
  <si>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</si>
  <si>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</si>
  <si>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</si>
  <si>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</si>
  <si>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</si>
  <si>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</si>
  <si>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</si>
  <si>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</si>
  <si>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</si>
  <si>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</si>
  <si>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</si>
  <si>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</si>
  <si>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</si>
  <si>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</si>
  <si>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</si>
  <si>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</si>
  <si>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</si>
  <si>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</si>
  <si>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</si>
  <si>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</si>
  <si>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</si>
  <si>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</si>
  <si>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</si>
  <si>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</si>
  <si>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</si>
  <si>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</si>
  <si>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</si>
  <si>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</si>
  <si>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</si>
  <si>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</si>
  <si>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</si>
  <si>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</si>
  <si>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</si>
  <si>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</si>
  <si>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</si>
  <si>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</si>
  <si>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</si>
  <si>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</si>
  <si>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</si>
  <si>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</si>
  <si>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</si>
  <si>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</si>
  <si>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</si>
  <si>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</si>
  <si>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</si>
  <si>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</si>
  <si>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</si>
  <si>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</si>
  <si>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</si>
  <si>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</si>
  <si>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</si>
  <si>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</si>
  <si>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</si>
  <si>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</si>
  <si>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</si>
  <si>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</si>
  <si>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</si>
  <si>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</si>
  <si>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</si>
  <si>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</si>
  <si>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</si>
  <si>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</si>
  <si>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</si>
  <si>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</si>
  <si>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</si>
  <si>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</si>
  <si>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</si>
  <si>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</si>
  <si>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</si>
  <si>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</si>
  <si>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</si>
  <si>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</si>
  <si>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</si>
  <si>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</si>
  <si>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</si>
  <si>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</si>
  <si>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</si>
  <si>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</si>
  <si>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</si>
  <si>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</si>
  <si>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</si>
  <si>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</si>
  <si>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</si>
  <si>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</si>
  <si>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</si>
  <si>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</si>
  <si>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</si>
  <si>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</si>
  <si>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</si>
  <si>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</si>
  <si>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</si>
  <si>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</si>
  <si>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</si>
  <si>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</si>
  <si>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</si>
  <si>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</si>
  <si>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</si>
  <si>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</si>
  <si>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</si>
  <si>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</si>
  <si>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</si>
  <si>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</si>
  <si>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</si>
  <si>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</si>
  <si>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</si>
  <si>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</si>
  <si>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</si>
  <si>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</si>
  <si>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</si>
  <si>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</si>
  <si>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</si>
  <si>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</si>
  <si>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</si>
  <si>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</si>
  <si>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</si>
  <si>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</si>
  <si>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</si>
  <si>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</si>
  <si>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</si>
  <si>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</si>
  <si>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</si>
  <si>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</si>
  <si>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</si>
  <si>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</si>
  <si>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</si>
  <si>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</si>
  <si>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</si>
  <si>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</si>
  <si>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</si>
  <si>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</si>
  <si>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</si>
  <si>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</si>
  <si>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</si>
  <si>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</si>
  <si>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</si>
  <si>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</si>
  <si>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</si>
  <si>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</si>
  <si>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</si>
  <si>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</si>
  <si>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</si>
  <si>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</si>
  <si>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</si>
  <si>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</si>
  <si>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</si>
  <si>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</si>
  <si>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</si>
  <si>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</si>
  <si>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</si>
  <si>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</si>
  <si>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</si>
  <si>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</si>
  <si>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</si>
  <si>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</si>
  <si>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</si>
  <si>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</si>
  <si>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</si>
  <si>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</si>
  <si>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</si>
  <si>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</si>
  <si>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</si>
  <si>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</si>
  <si>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</si>
  <si>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</si>
  <si>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</si>
  <si>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</si>
  <si>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</si>
  <si>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</si>
  <si>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</si>
  <si>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</si>
  <si>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</si>
  <si>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</si>
  <si>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</si>
  <si>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</si>
  <si>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</si>
  <si>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</si>
  <si>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</si>
  <si>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</si>
  <si>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</si>
  <si>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</si>
  <si>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</si>
  <si>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</si>
  <si>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</si>
  <si>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</si>
  <si>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</si>
  <si>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</si>
  <si>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</si>
  <si>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</si>
  <si>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</si>
  <si>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</si>
  <si>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</si>
  <si>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</si>
  <si>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</si>
  <si>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</si>
  <si>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</si>
  <si>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</si>
  <si>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</si>
  <si>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</si>
  <si>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</si>
  <si>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</si>
  <si>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</si>
  <si>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</si>
  <si>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</si>
  <si>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</si>
  <si>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</si>
  <si>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</si>
  <si>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</si>
  <si>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</si>
  <si>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</si>
  <si>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</si>
  <si>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</si>
  <si>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</si>
  <si>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</si>
  <si>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</si>
  <si>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</si>
  <si>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</si>
  <si>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</si>
  <si>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</si>
  <si>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</si>
  <si>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</si>
  <si>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</si>
  <si>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</si>
  <si>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</si>
  <si>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</si>
  <si>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</si>
  <si>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</si>
  <si>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</si>
  <si>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</si>
  <si>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</si>
  <si>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</si>
  <si>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</si>
  <si>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</si>
  <si>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</si>
  <si>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</si>
  <si>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</si>
  <si>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</si>
  <si>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</si>
  <si>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</si>
  <si>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</si>
  <si>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</si>
  <si>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</si>
  <si>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</si>
  <si>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</si>
  <si>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</si>
  <si>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</si>
  <si>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</si>
  <si>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</si>
  <si>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</si>
  <si>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</si>
  <si>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</si>
  <si>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</si>
  <si>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</si>
  <si>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</si>
  <si>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</si>
  <si>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</si>
  <si>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</si>
  <si>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</si>
  <si>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</si>
  <si>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</si>
  <si>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</si>
  <si>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</si>
  <si>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</si>
  <si>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</si>
  <si>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</si>
  <si>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</si>
  <si>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</si>
  <si>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</si>
  <si>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</si>
  <si>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</si>
  <si>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</si>
  <si>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</si>
  <si>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</si>
  <si>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</si>
  <si>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</si>
  <si>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</si>
  <si>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</si>
  <si>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</si>
  <si>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</si>
  <si>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</si>
  <si>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</si>
  <si>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</si>
  <si>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</si>
  <si>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</si>
  <si>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</si>
  <si>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</si>
  <si>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</si>
  <si>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</si>
  <si>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</si>
  <si>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</si>
  <si>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</si>
  <si>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</si>
  <si>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</si>
  <si>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</si>
  <si>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</si>
  <si>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</si>
  <si>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</si>
  <si>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</si>
  <si>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</si>
  <si>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</si>
  <si>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</si>
  <si>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</si>
  <si>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</si>
  <si>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</si>
  <si>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</si>
  <si>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</si>
  <si>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</si>
  <si>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</si>
  <si>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</si>
  <si>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</si>
  <si>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</si>
  <si>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</si>
  <si>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</si>
  <si>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</si>
  <si>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</si>
  <si>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</si>
  <si>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</si>
  <si>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</si>
  <si>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</si>
  <si>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</si>
  <si>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</si>
  <si>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</si>
  <si>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</si>
  <si>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</si>
  <si>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</si>
  <si>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</si>
  <si>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</si>
  <si>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</si>
  <si>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</si>
  <si>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</si>
  <si>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</si>
  <si>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</si>
  <si>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</si>
  <si>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</si>
  <si>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</si>
  <si>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</si>
  <si>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</si>
  <si>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</si>
  <si>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</si>
  <si>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</si>
  <si>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</si>
  <si>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</si>
  <si>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</si>
  <si>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</si>
  <si>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</si>
  <si>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</si>
  <si>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</si>
  <si>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</si>
  <si>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</si>
  <si>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</si>
  <si>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</si>
  <si>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</si>
  <si>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</si>
  <si>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</si>
  <si>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</si>
  <si>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</si>
  <si>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</si>
  <si>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</si>
  <si>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</si>
  <si>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</si>
  <si>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</si>
  <si>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</si>
  <si>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</si>
  <si>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</si>
  <si>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</si>
  <si>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</si>
  <si>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</si>
  <si>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</si>
  <si>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</si>
  <si>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</si>
  <si>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</si>
  <si>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</si>
  <si>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</si>
  <si>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</si>
  <si>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</si>
  <si>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</si>
  <si>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</si>
  <si>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</si>
  <si>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</si>
  <si>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</si>
  <si>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</si>
  <si>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</si>
  <si>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</si>
  <si>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</si>
  <si>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</si>
  <si>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</si>
  <si>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</si>
  <si>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</si>
  <si>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</si>
  <si>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</si>
  <si>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</si>
  <si>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</si>
  <si>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</si>
  <si>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</si>
  <si>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</si>
  <si>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</si>
  <si>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</si>
  <si>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</si>
  <si>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</si>
  <si>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</si>
  <si>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</si>
  <si>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</si>
  <si>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</si>
  <si>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</si>
  <si>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</si>
  <si>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</si>
  <si>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</si>
  <si>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</si>
  <si>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</si>
  <si>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</si>
  <si>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</si>
  <si>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</si>
  <si>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</si>
  <si>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</si>
  <si>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</si>
  <si>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</si>
  <si>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</si>
  <si>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</si>
  <si>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</si>
  <si>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</si>
  <si>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</si>
  <si>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</si>
  <si>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</si>
  <si>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</si>
  <si>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</si>
  <si>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</si>
  <si>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</si>
  <si>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</si>
  <si>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</si>
  <si>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</si>
  <si>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</si>
  <si>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</si>
  <si>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</si>
  <si>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</si>
  <si>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</si>
  <si>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</si>
  <si>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</si>
  <si>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</si>
  <si>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</si>
  <si>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</si>
  <si>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</si>
  <si>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</si>
  <si>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</si>
  <si>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</si>
  <si>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</si>
  <si>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</si>
  <si>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</si>
  <si>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</si>
  <si>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</si>
  <si>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</si>
  <si>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</si>
  <si>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</si>
  <si>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</si>
  <si>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</si>
  <si>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</si>
  <si>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</si>
  <si>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</si>
  <si>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</si>
  <si>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</si>
  <si>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</si>
  <si>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</si>
  <si>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</si>
  <si>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</si>
  <si>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</si>
  <si>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</si>
  <si>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</si>
  <si>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</si>
  <si>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</si>
  <si>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</si>
  <si>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</si>
  <si>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</si>
  <si>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</si>
  <si>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</si>
  <si>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</si>
  <si>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</si>
  <si>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</si>
  <si>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</si>
  <si>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</si>
  <si>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</si>
  <si>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</si>
  <si>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</si>
  <si>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</si>
  <si>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</si>
  <si>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</si>
  <si>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</si>
  <si>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</si>
  <si>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</si>
  <si>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</si>
  <si>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</si>
  <si>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</si>
  <si>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</si>
  <si>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</si>
  <si>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</si>
  <si>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</si>
  <si>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</si>
  <si>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</si>
  <si>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</si>
  <si>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</si>
  <si>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</si>
  <si>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</si>
  <si>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</si>
  <si>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</si>
  <si>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</si>
  <si>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</si>
  <si>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</si>
  <si>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</si>
  <si>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</si>
  <si>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</si>
  <si>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</si>
  <si>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</si>
  <si>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</si>
  <si>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</si>
  <si>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</si>
  <si>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</si>
  <si>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</si>
  <si>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</si>
  <si>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</si>
  <si>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</si>
  <si>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</si>
  <si>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</si>
  <si>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</si>
  <si>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</si>
  <si>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</si>
  <si>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</si>
  <si>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</si>
  <si>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</si>
  <si>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</si>
  <si>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</si>
  <si>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</si>
  <si>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</si>
  <si>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</si>
  <si>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</si>
  <si>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</si>
  <si>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</si>
  <si>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</si>
  <si>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</si>
  <si>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</si>
  <si>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</si>
  <si>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</si>
  <si>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</si>
  <si>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</si>
  <si>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</si>
  <si>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</si>
  <si>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</si>
  <si>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</si>
  <si>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</si>
  <si>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</si>
  <si>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</si>
  <si>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</si>
  <si>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</si>
  <si>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</si>
  <si>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</si>
  <si>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</si>
  <si>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</si>
  <si>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</si>
  <si>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</si>
  <si>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</si>
  <si>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</si>
  <si>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</si>
  <si>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</si>
  <si>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</si>
  <si>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</si>
  <si>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</si>
  <si>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</si>
  <si>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</si>
  <si>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</si>
  <si>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</si>
  <si>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</si>
  <si>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</si>
  <si>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</si>
  <si>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</si>
  <si>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</si>
  <si>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</si>
  <si>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</si>
  <si>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</si>
  <si>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</si>
  <si>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</si>
  <si>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</si>
  <si>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</si>
  <si>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</si>
  <si>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</si>
  <si>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</si>
  <si>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</si>
  <si>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</si>
  <si>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</si>
  <si>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</si>
  <si>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</si>
  <si>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</si>
  <si>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</si>
  <si>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</si>
  <si>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</si>
  <si>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</si>
  <si>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</si>
  <si>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</si>
  <si>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</si>
  <si>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</si>
  <si>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</si>
  <si>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</si>
  <si>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</si>
  <si>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</si>
  <si>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</si>
  <si>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</si>
  <si>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</si>
  <si>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</si>
  <si>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</si>
  <si>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</si>
  <si>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</si>
  <si>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</si>
  <si>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</si>
  <si>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</si>
  <si>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</si>
  <si>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</si>
  <si>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</si>
  <si>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</si>
  <si>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</si>
  <si>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</si>
  <si>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</si>
  <si>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</si>
  <si>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</si>
  <si>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</si>
  <si>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</si>
  <si>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</si>
  <si>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</si>
  <si>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</si>
  <si>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</si>
  <si>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</si>
  <si>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</si>
  <si>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</si>
  <si>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</si>
  <si>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</si>
  <si>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</si>
  <si>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</si>
  <si>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</si>
  <si>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</si>
  <si>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</si>
  <si>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</si>
  <si>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</si>
  <si>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</si>
  <si>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</si>
  <si>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</si>
  <si>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</si>
  <si>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</si>
  <si>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</si>
  <si>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</si>
  <si>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</si>
  <si>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</si>
  <si>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</si>
  <si>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</si>
  <si>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</si>
  <si>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</si>
  <si>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</si>
  <si>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</si>
  <si>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</si>
  <si>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</si>
  <si>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</si>
  <si>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</si>
  <si>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</si>
  <si>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</si>
  <si>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</si>
  <si>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</si>
  <si>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</si>
  <si>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</si>
  <si>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</si>
  <si>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</si>
  <si>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</si>
  <si>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</si>
  <si>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</si>
  <si>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</si>
  <si>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</si>
  <si>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</si>
  <si>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</si>
  <si>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</si>
  <si>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</si>
  <si>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</si>
  <si>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</si>
  <si>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</si>
  <si>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</si>
  <si>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</si>
  <si>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</si>
  <si>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</si>
  <si>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</si>
  <si>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</si>
  <si>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</si>
  <si>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</si>
  <si>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</si>
  <si>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</si>
  <si>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</si>
  <si>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</si>
  <si>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</si>
  <si>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</si>
  <si>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</si>
  <si>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</si>
  <si>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</si>
  <si>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</si>
  <si>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</si>
  <si>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</si>
  <si>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</si>
  <si>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</si>
  <si>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</si>
  <si>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</si>
  <si>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</si>
  <si>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</si>
  <si>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</si>
  <si>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</si>
  <si>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</si>
  <si>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</si>
  <si>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</si>
  <si>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</si>
  <si>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</si>
  <si>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</si>
  <si>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</si>
  <si>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</si>
  <si>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</si>
  <si>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</si>
  <si>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</si>
  <si>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</si>
  <si>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</si>
  <si>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</si>
  <si>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</si>
  <si>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</si>
  <si>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</si>
  <si>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</si>
  <si>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</si>
  <si>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</si>
  <si>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</si>
  <si>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</si>
  <si>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</si>
  <si>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</si>
  <si>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</si>
  <si>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</si>
  <si>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</si>
  <si>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</si>
  <si>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</si>
  <si>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</si>
  <si>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</si>
  <si>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</si>
  <si>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</si>
  <si>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</si>
  <si>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</si>
  <si>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</si>
  <si>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</si>
  <si>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</si>
  <si>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</si>
  <si>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</si>
  <si>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</si>
  <si>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</si>
  <si>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</si>
  <si>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</si>
  <si>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</si>
  <si>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</si>
  <si>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</si>
  <si>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</si>
  <si>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</si>
  <si>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</si>
  <si>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</si>
  <si>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</si>
  <si>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</si>
  <si>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</si>
  <si>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</si>
  <si>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</si>
  <si>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</si>
  <si>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</si>
  <si>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</si>
  <si>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</si>
  <si>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</si>
  <si>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</si>
  <si>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</si>
  <si>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</si>
  <si>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</si>
  <si>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</si>
  <si>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</si>
  <si>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</si>
  <si>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</si>
  <si>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</si>
  <si>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</si>
  <si>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</si>
  <si>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</si>
  <si>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</si>
  <si>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</si>
  <si>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</si>
  <si>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</si>
  <si>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</si>
  <si>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</si>
  <si>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</si>
  <si>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</si>
  <si>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</si>
  <si>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</si>
  <si>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</si>
  <si>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</si>
  <si>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</si>
  <si>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</si>
  <si>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</si>
  <si>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</si>
  <si>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</si>
  <si>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</si>
  <si>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</si>
  <si>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</si>
  <si>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</si>
  <si>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</si>
  <si>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</si>
  <si>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</si>
  <si>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</si>
  <si>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</si>
  <si>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</si>
  <si>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</si>
  <si>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</si>
  <si>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</si>
  <si>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</si>
  <si>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</si>
  <si>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</si>
  <si>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</si>
  <si>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</si>
  <si>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</si>
  <si>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</si>
  <si>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</si>
  <si>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</si>
  <si>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</si>
  <si>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</si>
  <si>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</si>
  <si>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</si>
  <si>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</si>
  <si>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</si>
  <si>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</si>
  <si>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</si>
  <si>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</si>
  <si>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</si>
  <si>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</si>
  <si>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</si>
  <si>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</si>
  <si>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</si>
  <si>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</si>
  <si>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</si>
  <si>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</si>
  <si>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</si>
  <si>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</si>
  <si>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</si>
  <si>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</si>
  <si>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</si>
  <si>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</si>
  <si>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</si>
  <si>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</si>
  <si>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</si>
  <si>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</si>
  <si>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</si>
  <si>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</si>
  <si>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</si>
  <si>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</si>
  <si>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</si>
  <si>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</si>
  <si>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</si>
  <si>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</si>
  <si>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</si>
  <si>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</si>
  <si>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</si>
  <si>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</si>
  <si>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</si>
  <si>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</si>
  <si>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</si>
  <si>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</si>
  <si>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</si>
  <si>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</si>
  <si>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</si>
  <si>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</si>
  <si>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</si>
  <si>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</si>
  <si>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</si>
  <si>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</si>
  <si>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</si>
  <si>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</si>
  <si>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</si>
  <si>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</si>
  <si>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</si>
  <si>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</si>
  <si>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</si>
  <si>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</si>
  <si>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</si>
  <si>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</si>
  <si>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</si>
  <si>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</si>
  <si>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</si>
  <si>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</si>
  <si>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</si>
  <si>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</si>
  <si>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</si>
  <si>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</si>
  <si>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</si>
  <si>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</si>
  <si>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</si>
  <si>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</si>
  <si>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</si>
  <si>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</si>
  <si>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</si>
  <si>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</si>
  <si>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</si>
  <si>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</si>
  <si>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</si>
  <si>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</si>
  <si>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</si>
  <si>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</si>
  <si>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</si>
  <si>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</si>
  <si>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</si>
  <si>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</si>
  <si>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</si>
  <si>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</si>
  <si>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</si>
  <si>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</si>
  <si>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</si>
  <si>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</si>
  <si>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</si>
  <si>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</si>
  <si>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</si>
  <si>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</si>
  <si>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</si>
  <si>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</si>
  <si>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</si>
  <si>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</si>
  <si>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</si>
  <si>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</si>
  <si>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</si>
  <si>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</si>
  <si>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</si>
  <si>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</si>
  <si>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</si>
  <si>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</si>
  <si>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</si>
  <si>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</si>
  <si>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</si>
  <si>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</si>
  <si>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</si>
  <si>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</si>
  <si>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</si>
  <si>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</si>
  <si>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</si>
  <si>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</si>
  <si>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</si>
  <si>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</si>
  <si>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</si>
  <si>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</si>
  <si>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</si>
  <si>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</si>
  <si>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</si>
  <si>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</si>
  <si>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</si>
  <si>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</si>
  <si>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</si>
  <si>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</si>
  <si>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</si>
  <si>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</si>
  <si>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</si>
  <si>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</si>
  <si>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</si>
  <si>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</si>
  <si>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</si>
  <si>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</si>
  <si>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</si>
  <si>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</si>
  <si>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</si>
  <si>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</si>
  <si>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</si>
  <si>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</si>
  <si>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</si>
  <si>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</si>
  <si>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</si>
  <si>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</si>
  <si>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</si>
  <si>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</si>
  <si>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</si>
  <si>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</si>
  <si>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</si>
  <si>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</si>
  <si>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</si>
  <si>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</si>
  <si>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</si>
  <si>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</si>
  <si>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</si>
  <si>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</si>
  <si>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</si>
  <si>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</si>
  <si>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</si>
  <si>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</si>
  <si>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</si>
  <si>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</si>
  <si>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</si>
  <si>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</si>
  <si>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</si>
  <si>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</si>
  <si>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</si>
  <si>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</si>
  <si>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</si>
  <si>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</si>
  <si>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</si>
  <si>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</si>
  <si>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</si>
  <si>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</si>
  <si>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</si>
  <si>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</si>
  <si>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</si>
  <si>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</si>
  <si>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</si>
  <si>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</si>
  <si>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</si>
  <si>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</si>
  <si>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</si>
  <si>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</si>
  <si>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</si>
  <si>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</si>
  <si>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</si>
  <si>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</si>
  <si>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</si>
  <si>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</si>
  <si>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</si>
  <si>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</si>
  <si>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</si>
  <si>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</si>
  <si>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</si>
  <si>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</si>
  <si>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</si>
  <si>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</si>
  <si>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</si>
  <si>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</si>
  <si>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</si>
  <si>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</si>
  <si>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</si>
  <si>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</si>
  <si>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</si>
  <si>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</si>
  <si>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</si>
  <si>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</si>
  <si>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</si>
  <si>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</si>
  <si>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</si>
  <si>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</si>
  <si>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</si>
  <si>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</si>
  <si>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</si>
  <si>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</si>
  <si>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</si>
  <si>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</si>
  <si>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</si>
  <si>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</si>
  <si>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</si>
  <si>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</si>
  <si>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</si>
  <si>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</si>
  <si>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</si>
  <si>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</si>
  <si>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</si>
  <si>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</si>
  <si>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</si>
  <si>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</si>
  <si>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</si>
  <si>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</si>
  <si>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</si>
  <si>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</si>
  <si>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</si>
  <si>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</si>
  <si>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</si>
  <si>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</si>
  <si>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</si>
  <si>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</si>
  <si>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</si>
  <si>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</si>
  <si>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</si>
  <si>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</si>
  <si>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</si>
  <si>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</si>
  <si>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</si>
  <si>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</si>
  <si>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</si>
  <si>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</si>
  <si>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</si>
  <si>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</si>
  <si>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</si>
  <si>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</si>
  <si>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</si>
  <si>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</si>
  <si>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</si>
  <si>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</si>
  <si>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</si>
  <si>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</si>
  <si>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</si>
  <si>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</si>
  <si>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</si>
  <si>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</si>
  <si>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</si>
  <si>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</si>
  <si>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</si>
  <si>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</si>
  <si>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</si>
  <si>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</si>
  <si>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</si>
  <si>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</si>
  <si>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</si>
  <si>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</si>
  <si>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</si>
  <si>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</si>
  <si>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</si>
  <si>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</si>
  <si>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</si>
  <si>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</si>
  <si>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</si>
  <si>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</si>
  <si>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</si>
  <si>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</si>
  <si>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</si>
  <si>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</si>
  <si>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</si>
  <si>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</si>
  <si>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</si>
  <si>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</si>
  <si>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</si>
  <si>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</si>
  <si>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</si>
  <si>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</si>
  <si>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</si>
  <si>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</si>
  <si>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</si>
  <si>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</si>
  <si>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</si>
  <si>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</si>
  <si>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</si>
  <si>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</si>
  <si>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</si>
  <si>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</si>
  <si>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</si>
  <si>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</si>
  <si>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</si>
  <si>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</si>
  <si>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</si>
  <si>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</si>
  <si>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</si>
  <si>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</si>
  <si>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</si>
  <si>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</si>
  <si>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</si>
  <si>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</si>
  <si>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</si>
  <si>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</si>
  <si>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</si>
  <si>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</si>
  <si>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</si>
  <si>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</si>
  <si>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</si>
  <si>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</si>
  <si>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</si>
  <si>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</si>
  <si>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</si>
  <si>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</si>
  <si>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</si>
  <si>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</si>
  <si>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</si>
  <si>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</si>
  <si>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</si>
  <si>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</si>
  <si>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</si>
  <si>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</si>
  <si>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</si>
  <si>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</si>
  <si>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</si>
  <si>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</si>
  <si>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</si>
  <si>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</si>
  <si>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</si>
  <si>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</si>
  <si>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</si>
  <si>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</si>
  <si>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</si>
  <si>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</si>
  <si>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</si>
  <si>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</si>
  <si>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</si>
  <si>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</si>
  <si>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</si>
  <si>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</si>
  <si>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</si>
  <si>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</si>
  <si>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</si>
  <si>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</si>
  <si>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</si>
  <si>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</si>
  <si>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</si>
  <si>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</si>
  <si>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</si>
  <si>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</si>
  <si>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</si>
  <si>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</si>
  <si>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</si>
  <si>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</si>
  <si>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</si>
  <si>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</si>
  <si>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</si>
  <si>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</si>
  <si>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</si>
  <si>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</si>
  <si>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</si>
  <si>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</si>
  <si>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</si>
  <si>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</si>
  <si>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</si>
  <si>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</si>
  <si>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</si>
  <si>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</si>
  <si>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</si>
  <si>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</si>
  <si>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</si>
  <si>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</si>
  <si>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</si>
  <si>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</si>
  <si>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</si>
  <si>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</si>
  <si>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</si>
  <si>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</si>
  <si>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</si>
  <si>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</si>
  <si>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</si>
  <si>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</si>
  <si>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</si>
  <si>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</si>
  <si>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</si>
  <si>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</si>
  <si>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</si>
  <si>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</si>
  <si>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</si>
  <si>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</si>
  <si>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</si>
  <si>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</si>
  <si>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</si>
  <si>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</si>
  <si>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</si>
  <si>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</si>
  <si>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</si>
  <si>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</si>
  <si>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</si>
  <si>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</si>
  <si>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</si>
  <si>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</si>
  <si>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</si>
  <si>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</si>
  <si>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</si>
  <si>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</si>
  <si>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</si>
  <si>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</si>
  <si>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</si>
  <si>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</si>
  <si>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</si>
  <si>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</si>
  <si>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</si>
  <si>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</si>
  <si>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</si>
  <si>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</si>
  <si>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</si>
  <si>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</si>
  <si>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</si>
  <si>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</si>
  <si>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</si>
  <si>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</si>
  <si>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</si>
  <si>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</si>
  <si>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</si>
  <si>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</si>
  <si>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</si>
  <si>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</si>
  <si>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</si>
  <si>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</si>
  <si>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</si>
  <si>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</si>
  <si>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</si>
  <si>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</si>
  <si>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</si>
  <si>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</si>
  <si>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</si>
  <si>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</si>
  <si>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</si>
  <si>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</si>
  <si>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</si>
  <si>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</si>
  <si>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</si>
  <si>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</si>
  <si>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</si>
  <si>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</si>
  <si>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</si>
  <si>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</si>
  <si>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</si>
  <si>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</si>
  <si>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</si>
  <si>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</si>
  <si>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</si>
  <si>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</si>
  <si>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</si>
  <si>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</si>
  <si>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</si>
  <si>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</si>
  <si>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</si>
  <si>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</si>
  <si>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</si>
  <si>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</si>
  <si>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</si>
  <si>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</si>
  <si>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</si>
  <si>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</si>
  <si>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</si>
  <si>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</si>
  <si>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</si>
  <si>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</si>
  <si>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</si>
  <si>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</si>
  <si>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</si>
  <si>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</si>
  <si>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</si>
  <si>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</si>
  <si>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</si>
  <si>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</si>
  <si>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</si>
  <si>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</si>
  <si>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</si>
  <si>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</si>
  <si>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</si>
  <si>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</si>
  <si>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</si>
  <si>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</si>
  <si>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</si>
  <si>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</si>
  <si>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</si>
  <si>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</si>
  <si>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</si>
  <si>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</si>
  <si>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</si>
  <si>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</si>
  <si>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</si>
  <si>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</si>
  <si>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</si>
  <si>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</si>
  <si>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</si>
  <si>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</si>
  <si>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</si>
  <si>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</si>
  <si>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</si>
  <si>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</si>
  <si>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</si>
  <si>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</si>
  <si>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</si>
  <si>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</si>
  <si>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</si>
  <si>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</si>
  <si>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</si>
  <si>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</si>
  <si>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</si>
  <si>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</si>
  <si>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</si>
  <si>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</si>
  <si>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</si>
  <si>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</si>
  <si>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</si>
  <si>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</si>
  <si>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</si>
  <si>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</si>
  <si>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</si>
  <si>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</si>
  <si>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</si>
  <si>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</si>
  <si>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</si>
  <si>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</si>
  <si>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</si>
  <si>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</si>
  <si>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</si>
  <si>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</si>
  <si>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</si>
  <si>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</si>
  <si>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</si>
  <si>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</si>
  <si>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</si>
  <si>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</si>
  <si>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</si>
  <si>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</si>
  <si>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</si>
  <si>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</si>
  <si>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</si>
  <si>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</si>
  <si>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</si>
  <si>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</si>
  <si>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</si>
  <si>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</si>
  <si>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</si>
  <si>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</si>
  <si>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</si>
  <si>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</si>
  <si>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</si>
  <si>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</si>
  <si>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</si>
  <si>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</si>
  <si>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</si>
  <si>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</si>
  <si>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</si>
  <si>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</si>
  <si>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</si>
  <si>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</si>
  <si>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</si>
  <si>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</si>
  <si>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</si>
  <si>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</si>
  <si>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</si>
  <si>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</si>
  <si>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</si>
  <si>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</si>
  <si>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</si>
  <si>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</si>
  <si>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</si>
  <si>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</si>
  <si>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</si>
  <si>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</si>
  <si>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</si>
  <si>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</si>
  <si>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</si>
  <si>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</si>
  <si>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</si>
  <si>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</si>
  <si>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</si>
  <si>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</si>
  <si>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</si>
  <si>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</si>
  <si>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</si>
  <si>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</si>
  <si>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</si>
  <si>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</si>
  <si>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</si>
  <si>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</si>
  <si>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</si>
  <si>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</si>
  <si>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</si>
  <si>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</si>
  <si>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</si>
  <si>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</si>
  <si>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</si>
  <si>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</si>
  <si>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</si>
  <si>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</si>
  <si>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</si>
  <si>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</si>
  <si>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</si>
  <si>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</si>
  <si>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</si>
  <si>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</si>
  <si>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</si>
  <si>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</si>
  <si>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</si>
  <si>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</si>
  <si>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</si>
  <si>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</si>
  <si>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</si>
  <si>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</si>
  <si>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</si>
  <si>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</si>
  <si>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</si>
  <si>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</si>
  <si>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</si>
  <si>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</si>
  <si>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</si>
  <si>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</si>
  <si>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</si>
  <si>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</si>
  <si>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</si>
  <si>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</si>
  <si>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</si>
  <si>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</si>
  <si>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</si>
  <si>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</si>
  <si>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</si>
  <si>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</si>
  <si>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</si>
  <si>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</si>
  <si>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</si>
  <si>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</si>
  <si>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</si>
  <si>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</si>
  <si>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</si>
  <si>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</si>
  <si>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</si>
  <si>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</si>
  <si>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</si>
  <si>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</si>
  <si>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</si>
  <si>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</si>
  <si>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</si>
  <si>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</si>
  <si>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</si>
  <si>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</si>
  <si>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</si>
  <si>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</si>
  <si>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</si>
  <si>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</si>
  <si>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</si>
  <si>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</si>
  <si>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</si>
  <si>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</si>
  <si>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</si>
  <si>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</si>
  <si>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</si>
  <si>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</si>
  <si>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</si>
  <si>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</si>
  <si>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</si>
  <si>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</si>
  <si>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</si>
  <si>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</si>
  <si>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</si>
  <si>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</si>
  <si>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</si>
  <si>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</si>
  <si>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</si>
  <si>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</si>
  <si>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</si>
  <si>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</si>
  <si>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</si>
  <si>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</si>
  <si>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</si>
  <si>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</si>
  <si>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</si>
  <si>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</si>
  <si>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</si>
  <si>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</si>
  <si>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</si>
  <si>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</si>
  <si>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</si>
  <si>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</si>
  <si>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</si>
  <si>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</si>
  <si>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</si>
  <si>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</si>
  <si>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</si>
  <si>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</si>
  <si>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</si>
  <si>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</si>
  <si>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</si>
  <si>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</si>
  <si>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</si>
  <si>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</si>
  <si>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</si>
  <si>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</si>
  <si>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</si>
  <si>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</si>
  <si>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</si>
  <si>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</si>
  <si>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</si>
  <si>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</si>
  <si>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</si>
  <si>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</si>
  <si>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</si>
  <si>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</si>
  <si>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</si>
  <si>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</si>
  <si>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</si>
  <si>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</si>
  <si>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</si>
  <si>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</si>
  <si>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</si>
  <si>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</si>
  <si>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</si>
  <si>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</si>
  <si>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</si>
  <si>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</si>
  <si>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</si>
  <si>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</si>
  <si>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</si>
  <si>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</si>
  <si>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</si>
  <si>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</si>
  <si>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</si>
  <si>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</si>
  <si>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</si>
  <si>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</si>
  <si>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</si>
  <si>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</si>
  <si>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</si>
  <si>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</si>
  <si>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</si>
  <si>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</si>
  <si>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</si>
  <si>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</si>
  <si>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</si>
  <si>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</si>
  <si>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</si>
  <si>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</si>
  <si>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</si>
  <si>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</si>
  <si>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</si>
  <si>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</si>
  <si>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</si>
  <si>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</si>
  <si>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</si>
  <si>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</si>
  <si>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</si>
  <si>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</si>
  <si>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</si>
  <si>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</si>
  <si>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</si>
  <si>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</si>
  <si>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</si>
  <si>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</si>
  <si>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</si>
  <si>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</si>
  <si>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</si>
  <si>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</si>
  <si>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</si>
  <si>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</si>
  <si>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</si>
  <si>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</si>
  <si>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</si>
  <si>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</si>
  <si>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</si>
  <si>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</si>
  <si>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</si>
  <si>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</si>
  <si>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</si>
  <si>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</si>
  <si>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</si>
  <si>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</si>
  <si>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</si>
  <si>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</si>
  <si>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</si>
  <si>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</si>
  <si>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</si>
  <si>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</si>
  <si>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</si>
  <si>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</si>
  <si>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</si>
  <si>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</si>
  <si>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</si>
  <si>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</si>
  <si>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</si>
  <si>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</si>
  <si>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</si>
  <si>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</si>
  <si>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</si>
  <si>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</si>
  <si>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</si>
  <si>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</si>
  <si>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</si>
  <si>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</si>
  <si>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</si>
  <si>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</si>
  <si>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</si>
  <si>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</si>
  <si>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</si>
  <si>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</si>
  <si>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</si>
  <si>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</si>
  <si>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</si>
  <si>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</si>
  <si>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</si>
  <si>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</si>
  <si>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</si>
  <si>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</si>
  <si>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</si>
  <si>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</si>
  <si>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</si>
  <si>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</si>
  <si>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</si>
  <si>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</si>
  <si>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</si>
  <si>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</si>
  <si>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</si>
  <si>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</si>
  <si>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</si>
  <si>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</si>
  <si>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</si>
  <si>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</si>
  <si>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</si>
  <si>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</si>
  <si>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</si>
  <si>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</si>
  <si>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</si>
  <si>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</si>
  <si>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</si>
  <si>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</si>
  <si>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</si>
  <si>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</si>
  <si>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</si>
  <si>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</si>
  <si>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</si>
  <si>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</si>
  <si>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</si>
  <si>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</si>
  <si>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</si>
  <si>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</si>
  <si>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</si>
  <si>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</si>
  <si>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</si>
  <si>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</si>
  <si>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</si>
  <si>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</si>
  <si>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</si>
  <si>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</si>
  <si>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</si>
  <si>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</si>
  <si>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</si>
  <si>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</si>
  <si>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</si>
  <si>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</si>
  <si>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</si>
  <si>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</si>
  <si>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</si>
  <si>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</si>
  <si>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</si>
  <si>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</si>
  <si>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</si>
  <si>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</si>
  <si>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</si>
  <si>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</si>
  <si>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</si>
  <si>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</si>
  <si>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</si>
  <si>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</si>
  <si>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</si>
  <si>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</si>
  <si>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</si>
  <si>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</si>
  <si>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</si>
  <si>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</si>
  <si>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</si>
  <si>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</si>
  <si>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</si>
  <si>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</si>
  <si>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</si>
  <si>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</si>
  <si>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</si>
  <si>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</si>
  <si>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</si>
  <si>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</si>
  <si>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</si>
  <si>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</si>
  <si>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</si>
  <si>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</si>
  <si>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</si>
  <si>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</si>
  <si>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</si>
  <si>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</si>
  <si>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</si>
  <si>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</si>
  <si>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</si>
  <si>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</si>
  <si>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</si>
  <si>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</si>
  <si>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</si>
  <si>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</si>
  <si>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</si>
  <si>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</si>
  <si>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</si>
  <si>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</si>
  <si>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</si>
  <si>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</si>
  <si>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</si>
  <si>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</si>
  <si>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</si>
  <si>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</si>
  <si>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</si>
  <si>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</si>
  <si>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</si>
  <si>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</si>
  <si>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</si>
  <si>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</si>
  <si>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</si>
  <si>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</si>
  <si>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</si>
  <si>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</si>
  <si>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</si>
  <si>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</si>
  <si>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</si>
  <si>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</si>
  <si>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</si>
  <si>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</si>
  <si>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</si>
  <si>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</si>
  <si>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</si>
  <si>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</si>
  <si>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</si>
  <si>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</si>
  <si>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</si>
  <si>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</si>
  <si>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</si>
  <si>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</si>
  <si>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</si>
  <si>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</si>
  <si>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</si>
  <si>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</si>
  <si>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</si>
  <si>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</si>
  <si>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</si>
  <si>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</si>
  <si>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</si>
  <si>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</si>
  <si>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</si>
  <si>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</si>
  <si>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</si>
  <si>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</si>
  <si>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</si>
  <si>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</si>
  <si>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</si>
  <si>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</si>
  <si>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</si>
  <si>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</si>
  <si>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</si>
  <si>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</si>
  <si>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</si>
  <si>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</si>
  <si>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</si>
  <si>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</si>
  <si>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</si>
  <si>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</si>
  <si>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</si>
  <si>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</si>
  <si>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</si>
  <si>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</si>
  <si>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</si>
  <si>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</si>
  <si>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</si>
  <si>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</si>
  <si>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</si>
  <si>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</si>
  <si>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</si>
  <si>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</si>
  <si>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</si>
  <si>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</si>
  <si>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</si>
  <si>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</si>
  <si>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</si>
  <si>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</si>
  <si>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</si>
  <si>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</si>
  <si>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</si>
  <si>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</si>
  <si>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</si>
  <si>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</si>
  <si>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</si>
  <si>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</si>
  <si>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</si>
  <si>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</si>
  <si>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</si>
  <si>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</si>
  <si>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</si>
  <si>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</si>
  <si>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</si>
  <si>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</si>
  <si>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</si>
  <si>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</si>
  <si>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</si>
  <si>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</si>
  <si>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</si>
  <si>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</si>
  <si>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</si>
  <si>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</si>
  <si>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</si>
  <si>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</si>
  <si>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</si>
  <si>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</si>
  <si>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</si>
  <si>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</si>
  <si>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</si>
  <si>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</si>
  <si>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</si>
  <si>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</si>
  <si>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</si>
  <si>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</si>
  <si>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</si>
  <si>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</si>
  <si>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</si>
  <si>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</si>
  <si>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</si>
  <si>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</si>
  <si>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</si>
  <si>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</si>
  <si>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</si>
  <si>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</si>
  <si>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</si>
  <si>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</si>
  <si>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</si>
  <si>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</si>
  <si>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</si>
  <si>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</si>
  <si>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</si>
  <si>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</si>
  <si>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</si>
  <si>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</si>
  <si>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</si>
  <si>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</si>
  <si>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</si>
  <si>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</si>
  <si>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</si>
  <si>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</si>
  <si>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</si>
  <si>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</si>
  <si>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</si>
  <si>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</si>
  <si>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</si>
  <si>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</si>
  <si>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</si>
  <si>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</si>
  <si>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</si>
  <si>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</si>
  <si>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</si>
  <si>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</si>
  <si>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</si>
  <si>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</si>
  <si>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</si>
  <si>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</si>
  <si>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</si>
  <si>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</si>
  <si>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</si>
  <si>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</si>
  <si>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</si>
  <si>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</si>
  <si>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</si>
  <si>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</si>
  <si>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</si>
  <si>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</si>
  <si>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</si>
  <si>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</si>
  <si>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</si>
  <si>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</si>
  <si>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</si>
  <si>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</si>
  <si>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</si>
  <si>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</si>
  <si>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</si>
  <si>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</si>
  <si>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</si>
  <si>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</si>
  <si>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</si>
  <si>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</si>
  <si>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</si>
  <si>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</si>
  <si>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</si>
  <si>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</si>
  <si>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</si>
  <si>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</si>
  <si>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</si>
  <si>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</si>
  <si>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</si>
  <si>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</si>
  <si>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</si>
  <si>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</si>
  <si>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</si>
  <si>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</si>
  <si>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</si>
  <si>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</si>
  <si>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</si>
  <si>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</si>
  <si>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</si>
  <si>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</si>
  <si>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</si>
  <si>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</si>
  <si>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</si>
  <si>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</si>
  <si>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</si>
  <si>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</si>
  <si>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</si>
  <si>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</si>
  <si>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</si>
  <si>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</si>
  <si>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</si>
  <si>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</si>
  <si>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</si>
  <si>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</si>
  <si>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</si>
  <si>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</si>
  <si>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</si>
  <si>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</si>
  <si>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</si>
  <si>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</si>
  <si>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</si>
  <si>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</si>
  <si>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</si>
  <si>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</si>
  <si>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</si>
  <si>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</si>
  <si>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</si>
  <si>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</si>
  <si>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</si>
  <si>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</si>
  <si>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</si>
  <si>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</si>
  <si>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</si>
  <si>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</si>
  <si>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</si>
  <si>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</si>
  <si>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</si>
  <si>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</si>
  <si>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</si>
  <si>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</si>
  <si>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</si>
  <si>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</si>
  <si>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</si>
  <si>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</si>
  <si>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</si>
  <si>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</si>
  <si>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</si>
  <si>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</si>
  <si>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</si>
  <si>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</si>
  <si>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</si>
  <si>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</si>
  <si>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</si>
  <si>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</si>
  <si>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</si>
  <si>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</si>
  <si>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</si>
  <si>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</si>
  <si>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</si>
  <si>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</si>
  <si>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</si>
  <si>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</si>
  <si>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</si>
  <si>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</si>
  <si>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</si>
  <si>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</si>
  <si>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</si>
  <si>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</si>
  <si>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</si>
  <si>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</si>
  <si>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</si>
  <si>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</si>
  <si>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</si>
  <si>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</si>
  <si>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</si>
  <si>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</si>
  <si>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</si>
  <si>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</si>
  <si>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</si>
  <si>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</si>
  <si>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</si>
  <si>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</si>
  <si>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</si>
  <si>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</si>
  <si>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</si>
  <si>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</si>
  <si>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</si>
  <si>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</si>
  <si>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</si>
  <si>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</si>
  <si>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</si>
  <si>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</si>
  <si>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</si>
  <si>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</si>
  <si>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</si>
  <si>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</si>
  <si>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</si>
  <si>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</si>
  <si>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</si>
  <si>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</si>
  <si>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</si>
  <si>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</si>
  <si>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</si>
  <si>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</si>
  <si>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</si>
  <si>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</si>
  <si>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</si>
  <si>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</si>
  <si>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</si>
  <si>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</si>
  <si>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</si>
  <si>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</si>
  <si>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</si>
  <si>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</si>
  <si>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</si>
  <si>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</si>
  <si>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</si>
  <si>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</si>
  <si>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</si>
  <si>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</si>
  <si>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</si>
  <si>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</si>
  <si>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</si>
  <si>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</si>
  <si>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</si>
  <si>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</si>
  <si>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</si>
  <si>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</si>
  <si>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</si>
  <si>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</si>
  <si>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</si>
  <si>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</si>
  <si>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</si>
  <si>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</si>
  <si>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</si>
  <si>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</si>
  <si>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</si>
  <si>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</si>
  <si>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</si>
  <si>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</si>
  <si>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</si>
  <si>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</si>
  <si>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</si>
  <si>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</si>
  <si>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</si>
  <si>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</si>
  <si>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</si>
  <si>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</si>
  <si>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</si>
  <si>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</si>
  <si>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</si>
  <si>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</si>
  <si>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</si>
  <si>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</si>
  <si>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</si>
  <si>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</si>
  <si>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</si>
  <si>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</si>
  <si>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</si>
  <si>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</si>
  <si>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</si>
  <si>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</si>
  <si>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</si>
  <si>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</si>
  <si>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</si>
  <si>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</si>
  <si>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</si>
  <si>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</si>
  <si>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</si>
  <si>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</si>
  <si>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</si>
  <si>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</si>
  <si>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</si>
  <si>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</si>
  <si>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</si>
  <si>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</si>
  <si>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</si>
  <si>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</si>
  <si>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</si>
  <si>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</si>
  <si>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</si>
  <si>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</si>
  <si>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</si>
  <si>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</si>
  <si>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</si>
  <si>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</si>
  <si>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</si>
  <si>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</si>
  <si>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</si>
  <si>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</si>
  <si>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</si>
  <si>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</si>
  <si>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</si>
  <si>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</si>
  <si>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</si>
  <si>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</si>
  <si>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</si>
  <si>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</si>
  <si>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</si>
  <si>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</si>
  <si>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</si>
  <si>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</si>
  <si>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</si>
  <si>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</si>
  <si>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</si>
  <si>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</si>
  <si>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</si>
  <si>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</si>
  <si>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</si>
  <si>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</si>
  <si>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</si>
  <si>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</si>
  <si>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</si>
  <si>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</si>
  <si>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</si>
  <si>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</si>
  <si>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</si>
  <si>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</si>
  <si>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</si>
  <si>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</si>
  <si>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</si>
  <si>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</si>
  <si>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</si>
  <si>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</si>
  <si>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</si>
  <si>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</si>
  <si>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</si>
  <si>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</si>
  <si>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</si>
  <si>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</si>
  <si>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</si>
  <si>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</si>
  <si>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</si>
  <si>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</si>
  <si>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</si>
  <si>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</si>
  <si>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</si>
  <si>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</si>
  <si>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</si>
  <si>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</si>
  <si>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</si>
  <si>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</si>
  <si>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</si>
  <si>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</si>
  <si>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</si>
  <si>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</si>
  <si>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</si>
  <si>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</si>
  <si>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</si>
  <si>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</si>
  <si>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</si>
  <si>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</si>
  <si>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</si>
  <si>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</si>
  <si>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</si>
  <si>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</si>
  <si>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</si>
  <si>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</si>
  <si>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</si>
  <si>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</si>
  <si>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</si>
  <si>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</si>
  <si>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</si>
  <si>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</si>
  <si>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</si>
  <si>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</si>
  <si>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</si>
  <si>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</si>
  <si>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</si>
  <si>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</si>
  <si>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</si>
  <si>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</si>
  <si>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</si>
  <si>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</si>
  <si>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</si>
  <si>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</si>
  <si>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</si>
  <si>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</si>
  <si>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</si>
  <si>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</si>
  <si>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</si>
  <si>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</si>
  <si>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</si>
  <si>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</si>
  <si>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</si>
  <si>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</si>
  <si>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</si>
  <si>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</si>
  <si>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</si>
  <si>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</si>
  <si>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</si>
  <si>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</si>
  <si>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</si>
  <si>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</si>
  <si>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</si>
  <si>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</si>
  <si>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</si>
  <si>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</si>
  <si>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</si>
  <si>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</si>
  <si>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</si>
  <si>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</si>
  <si>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</si>
  <si>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</si>
  <si>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</si>
  <si>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</si>
  <si>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</si>
  <si>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</si>
  <si>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</si>
  <si>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</si>
  <si>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</si>
  <si>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</si>
  <si>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</si>
  <si>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</si>
  <si>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</si>
  <si>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</si>
  <si>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</si>
  <si>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</si>
  <si>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</si>
  <si>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</si>
  <si>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</si>
  <si>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</si>
  <si>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</si>
  <si>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</si>
  <si>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</si>
  <si>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</si>
  <si>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</si>
  <si>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</si>
  <si>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</si>
  <si>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</si>
  <si>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</si>
  <si>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</si>
  <si>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</si>
  <si>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</si>
  <si>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</si>
  <si>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</si>
  <si>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</si>
  <si>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</si>
  <si>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</si>
  <si>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</si>
  <si>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</si>
  <si>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</si>
  <si>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</si>
  <si>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</si>
  <si>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</si>
  <si>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</si>
  <si>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</si>
  <si>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</si>
  <si>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</si>
  <si>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</si>
  <si>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</si>
  <si>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</si>
  <si>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</si>
  <si>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</si>
  <si>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</si>
  <si>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</si>
  <si>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</si>
  <si>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</si>
  <si>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</si>
  <si>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</si>
  <si>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</si>
  <si>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</si>
  <si>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</si>
  <si>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</si>
  <si>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</si>
  <si>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</si>
  <si>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</si>
  <si>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</si>
  <si>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</si>
  <si>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</si>
  <si>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</si>
  <si>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</si>
  <si>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</si>
  <si>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</si>
  <si>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</si>
  <si>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</si>
  <si>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</si>
  <si>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</si>
  <si>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</si>
  <si>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</si>
  <si>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</si>
  <si>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</si>
  <si>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</si>
  <si>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</si>
  <si>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</si>
  <si>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</si>
  <si>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</si>
  <si>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</si>
  <si>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</si>
  <si>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</si>
  <si>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</si>
  <si>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</si>
  <si>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</si>
  <si>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</si>
  <si>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</si>
  <si>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</si>
  <si>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</si>
  <si>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</si>
  <si>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</si>
  <si>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</si>
  <si>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</si>
  <si>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</si>
  <si>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</si>
  <si>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</si>
  <si>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</si>
  <si>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</si>
  <si>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</si>
  <si>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</si>
  <si>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</si>
  <si>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</si>
  <si>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</si>
  <si>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</si>
  <si>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</si>
  <si>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</si>
  <si>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</si>
  <si>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</si>
  <si>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</si>
  <si>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</si>
  <si>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</si>
  <si>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</si>
  <si>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</si>
  <si>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</si>
  <si>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</si>
  <si>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</si>
  <si>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</si>
  <si>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</si>
  <si>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</si>
  <si>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</si>
  <si>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</si>
  <si>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</si>
  <si>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</si>
  <si>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</si>
  <si>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</si>
  <si>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</si>
  <si>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</si>
  <si>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</si>
  <si>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</si>
  <si>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</si>
  <si>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</si>
  <si>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</si>
  <si>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</si>
  <si>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</si>
  <si>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</si>
  <si>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</si>
  <si>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</si>
  <si>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</si>
  <si>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</si>
  <si>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</si>
  <si>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</si>
  <si>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</si>
  <si>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</si>
  <si>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</si>
  <si>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</si>
  <si>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</si>
  <si>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</si>
  <si>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</si>
  <si>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</si>
  <si>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</si>
  <si>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</si>
  <si>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</si>
  <si>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</si>
  <si>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</si>
  <si>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</si>
  <si>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</si>
  <si>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</si>
  <si>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</si>
  <si>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</si>
  <si>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</si>
  <si>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</si>
  <si>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</si>
  <si>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</si>
  <si>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</si>
  <si>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</si>
  <si>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</si>
  <si>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</si>
  <si>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</si>
  <si>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</si>
  <si>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</si>
  <si>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</si>
  <si>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</si>
  <si>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</si>
  <si>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</si>
  <si>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</si>
  <si>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</si>
  <si>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</si>
  <si>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</si>
  <si>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</si>
  <si>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</si>
  <si>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</si>
  <si>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</si>
  <si>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</si>
  <si>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</si>
  <si>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</si>
  <si>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</si>
  <si>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</si>
  <si>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</si>
  <si>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</si>
  <si>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</si>
  <si>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</si>
  <si>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</si>
  <si>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</si>
  <si>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</si>
  <si>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</si>
  <si>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</si>
  <si>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</si>
  <si>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</si>
  <si>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</si>
  <si>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</si>
  <si>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</si>
  <si>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</si>
  <si>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</si>
  <si>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</si>
  <si>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</si>
  <si>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</si>
  <si>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</si>
  <si>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</si>
  <si>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</si>
  <si>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</si>
  <si>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</si>
  <si>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</si>
  <si>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</si>
  <si>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</si>
  <si>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</si>
  <si>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</si>
  <si>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</si>
  <si>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</si>
  <si>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</si>
  <si>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</si>
  <si>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</si>
  <si>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</si>
  <si>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</si>
  <si>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</si>
  <si>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</si>
  <si>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</si>
  <si>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</si>
  <si>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</si>
  <si>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</si>
  <si>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</si>
  <si>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</si>
  <si>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</si>
  <si>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</si>
  <si>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</si>
  <si>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</si>
  <si>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</si>
  <si>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</si>
  <si>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</si>
  <si>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</si>
  <si>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</si>
  <si>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</si>
  <si>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</si>
  <si>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</si>
  <si>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</si>
  <si>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</si>
  <si>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</si>
  <si>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</si>
  <si>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</si>
  <si>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</si>
  <si>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</si>
  <si>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</si>
  <si>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</si>
  <si>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</si>
  <si>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</si>
  <si>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</si>
  <si>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</si>
  <si>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</si>
  <si>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</si>
  <si>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</si>
  <si>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</si>
  <si>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</si>
  <si>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</si>
  <si>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</si>
  <si>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</si>
  <si>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</si>
  <si>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</si>
  <si>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</si>
  <si>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</si>
  <si>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</si>
  <si>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</si>
  <si>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</si>
  <si>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</si>
  <si>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</si>
  <si>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</si>
  <si>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</si>
  <si>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</si>
  <si>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</si>
  <si>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</si>
  <si>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</si>
  <si>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</si>
  <si>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</si>
  <si>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</si>
  <si>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</si>
  <si>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</si>
  <si>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</si>
  <si>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</si>
  <si>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</si>
  <si>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</si>
  <si>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</si>
  <si>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</si>
  <si>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</si>
  <si>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</si>
  <si>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</si>
  <si>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</si>
  <si>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</si>
  <si>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</si>
  <si>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</si>
  <si>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</si>
  <si>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</si>
  <si>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</si>
  <si>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</si>
  <si>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</si>
  <si>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</si>
  <si>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</si>
  <si>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</si>
  <si>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</si>
  <si>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</si>
  <si>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</si>
  <si>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</si>
  <si>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</si>
  <si>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</si>
  <si>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</si>
  <si>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</si>
  <si>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</si>
  <si>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</si>
  <si>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</si>
  <si>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</si>
  <si>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</si>
  <si>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</si>
  <si>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</si>
  <si>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</si>
  <si>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</si>
  <si>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</si>
  <si>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</si>
  <si>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</si>
  <si>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</si>
  <si>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</si>
  <si>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</si>
  <si>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</si>
  <si>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</si>
  <si>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</si>
  <si>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</si>
  <si>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</si>
  <si>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</si>
  <si>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</si>
  <si>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</si>
  <si>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</si>
  <si>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</si>
  <si>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</si>
  <si>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</si>
  <si>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</si>
  <si>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</si>
  <si>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</si>
  <si>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</si>
  <si>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</si>
  <si>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</si>
  <si>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</si>
  <si>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</si>
  <si>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</si>
  <si>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</si>
  <si>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</si>
  <si>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</si>
  <si>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</si>
  <si>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</si>
  <si>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</si>
  <si>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</si>
  <si>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</si>
  <si>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</si>
  <si>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</si>
  <si>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</si>
  <si>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</si>
  <si>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</si>
  <si>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</si>
  <si>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</si>
  <si>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</si>
  <si>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</si>
  <si>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</si>
  <si>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</si>
  <si>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</si>
  <si>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</si>
  <si>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</si>
  <si>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</si>
  <si>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</si>
  <si>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</si>
  <si>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</si>
  <si>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</si>
  <si>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</si>
  <si>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</si>
  <si>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</si>
  <si>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</si>
  <si>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</si>
  <si>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</si>
  <si>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</si>
  <si>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</si>
  <si>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</si>
  <si>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</si>
  <si>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</si>
  <si>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</si>
  <si>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</si>
  <si>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</si>
  <si>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</si>
  <si>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</si>
  <si>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</si>
  <si>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</si>
  <si>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</si>
  <si>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</si>
  <si>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</si>
  <si>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</si>
  <si>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</si>
  <si>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</si>
  <si>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</si>
  <si>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</si>
  <si>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</si>
  <si>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</si>
  <si>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</si>
  <si>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</si>
  <si>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</si>
  <si>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</si>
  <si>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</si>
  <si>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</si>
  <si>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</si>
  <si>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</si>
  <si>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</si>
  <si>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</si>
  <si>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</si>
  <si>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</si>
  <si>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</si>
  <si>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</si>
  <si>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</si>
  <si>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</si>
  <si>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</si>
  <si>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</si>
  <si>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</si>
  <si>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</si>
  <si>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</si>
  <si>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</si>
  <si>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</si>
  <si>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</si>
  <si>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</si>
  <si>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</si>
  <si>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</si>
  <si>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</si>
  <si>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</si>
  <si>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</si>
  <si>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</si>
  <si>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</si>
  <si>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</si>
  <si>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</si>
  <si>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</si>
  <si>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</si>
  <si>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</si>
  <si>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</si>
  <si>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</si>
  <si>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</si>
  <si>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</si>
  <si>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</si>
  <si>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</si>
  <si>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</si>
  <si>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</si>
  <si>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</si>
  <si>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</si>
  <si>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</si>
  <si>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</si>
  <si>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</si>
  <si>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</si>
  <si>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</si>
  <si>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</si>
  <si>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</si>
  <si>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</si>
  <si>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</si>
  <si>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</si>
  <si>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</si>
  <si>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</si>
  <si>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</si>
  <si>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</si>
  <si>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</si>
  <si>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</si>
  <si>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</si>
  <si>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</si>
  <si>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</si>
  <si>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</si>
  <si>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</si>
  <si>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</si>
  <si>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</si>
  <si>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</si>
  <si>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</si>
  <si>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</si>
  <si>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</si>
  <si>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</si>
  <si>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</si>
  <si>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</si>
  <si>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</si>
  <si>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</si>
  <si>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</si>
  <si>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</si>
  <si>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</si>
  <si>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</si>
  <si>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</si>
  <si>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</si>
  <si>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</si>
  <si>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</si>
  <si>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</si>
  <si>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</si>
  <si>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</si>
  <si>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</si>
  <si>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</si>
  <si>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</si>
  <si>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</si>
  <si>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</si>
  <si>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</si>
  <si>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</si>
  <si>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</si>
  <si>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</si>
  <si>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</si>
  <si>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</si>
  <si>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</si>
  <si>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</si>
  <si>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</si>
  <si>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</si>
  <si>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</si>
  <si>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</si>
  <si>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</si>
  <si>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</si>
  <si>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</si>
  <si>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</si>
  <si>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</si>
  <si>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</si>
  <si>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</si>
  <si>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</si>
  <si>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</si>
  <si>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</si>
  <si>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</si>
  <si>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</si>
  <si>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</si>
  <si>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</si>
  <si>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</si>
  <si>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</si>
  <si>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</si>
  <si>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</si>
  <si>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</si>
  <si>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</si>
  <si>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</si>
  <si>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</si>
  <si>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</si>
  <si>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</si>
  <si>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</si>
  <si>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</si>
  <si>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</si>
  <si>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</si>
  <si>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</si>
  <si>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</si>
  <si>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</si>
  <si>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</si>
  <si>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</si>
  <si>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</si>
  <si>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</si>
  <si>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</si>
  <si>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</si>
  <si>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</si>
  <si>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</si>
  <si>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</si>
  <si>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</si>
  <si>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</si>
  <si>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</si>
  <si>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</si>
  <si>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</si>
  <si>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</si>
  <si>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</si>
  <si>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</si>
  <si>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</si>
  <si>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</si>
  <si>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</si>
  <si>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</si>
  <si>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</si>
  <si>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</si>
  <si>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</si>
  <si>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</si>
  <si>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</si>
  <si>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</si>
  <si>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</si>
  <si>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</si>
  <si>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</si>
  <si>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</si>
  <si>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</si>
  <si>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</si>
  <si>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</si>
  <si>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</si>
  <si>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</si>
  <si>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</si>
  <si>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</si>
  <si>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</si>
  <si>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</si>
  <si>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</si>
  <si>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</si>
  <si>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</si>
  <si>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</si>
  <si>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</si>
  <si>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</si>
  <si>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</si>
  <si>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</si>
  <si>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</si>
  <si>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</si>
  <si>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</si>
  <si>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</si>
  <si>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</si>
  <si>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</si>
  <si>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</si>
  <si>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</si>
  <si>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</si>
  <si>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</si>
  <si>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</si>
  <si>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</si>
  <si>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</si>
  <si>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</si>
  <si>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</si>
  <si>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</si>
  <si>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</si>
  <si>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</si>
  <si>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</si>
  <si>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</si>
  <si>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</si>
  <si>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</si>
  <si>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</si>
  <si>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</si>
  <si>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</si>
  <si>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</si>
  <si>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</si>
  <si>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</si>
  <si>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</si>
  <si>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</si>
  <si>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</si>
  <si>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</si>
  <si>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</si>
  <si>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</si>
  <si>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</si>
  <si>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</si>
  <si>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</si>
  <si>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</si>
  <si>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</si>
  <si>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</si>
  <si>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</si>
  <si>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</si>
  <si>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</si>
  <si>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</si>
  <si>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</si>
  <si>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</si>
  <si>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</si>
  <si>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</si>
  <si>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</si>
  <si>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</si>
  <si>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</si>
  <si>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</si>
  <si>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</si>
  <si>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</si>
  <si>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</si>
  <si>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</si>
  <si>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</si>
  <si>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</si>
  <si>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</si>
  <si>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</si>
  <si>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</si>
  <si>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</si>
  <si>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</si>
  <si>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</si>
  <si>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</si>
  <si>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</si>
  <si>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</si>
  <si>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</si>
  <si>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</si>
  <si>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</si>
  <si>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</si>
  <si>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</si>
  <si>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</si>
  <si>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</si>
  <si>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</si>
  <si>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</si>
  <si>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</si>
  <si>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</si>
  <si>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</si>
  <si>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</si>
  <si>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</si>
  <si>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</si>
  <si>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</si>
  <si>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</si>
  <si>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</si>
  <si>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</si>
  <si>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</si>
  <si>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</si>
  <si>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</si>
  <si>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</si>
  <si>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</si>
  <si>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</si>
  <si>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</si>
  <si>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</si>
  <si>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</si>
  <si>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</si>
  <si>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</si>
  <si>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</si>
  <si>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</si>
  <si>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</si>
  <si>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</si>
  <si>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</si>
  <si>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</si>
  <si>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</si>
  <si>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</si>
  <si>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</si>
  <si>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</si>
  <si>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</si>
  <si>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</si>
  <si>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</si>
  <si>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</si>
  <si>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</si>
  <si>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</si>
  <si>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</si>
  <si>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</si>
  <si>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</si>
  <si>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</si>
  <si>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</si>
  <si>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</si>
  <si>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</si>
  <si>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</si>
  <si>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</si>
  <si>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</si>
  <si>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</si>
  <si>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</si>
  <si>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</si>
  <si>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</si>
  <si>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</si>
  <si>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</si>
  <si>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</si>
  <si>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</si>
  <si>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</si>
  <si>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</si>
  <si>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</si>
  <si>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</si>
  <si>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</si>
  <si>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</si>
  <si>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</si>
  <si>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</si>
  <si>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</si>
  <si>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</si>
  <si>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</si>
  <si>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</si>
  <si>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</si>
  <si>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</si>
  <si>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</si>
  <si>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</si>
  <si>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</si>
  <si>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</si>
  <si>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</si>
  <si>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</si>
  <si>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</si>
  <si>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</si>
  <si>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</si>
  <si>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</si>
  <si>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</si>
  <si>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</si>
  <si>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</si>
  <si>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</si>
  <si>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</si>
  <si>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</si>
  <si>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</si>
  <si>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</si>
  <si>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</si>
  <si>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</si>
  <si>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</si>
  <si>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</si>
  <si>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</si>
  <si>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</si>
  <si>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</si>
  <si>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</si>
  <si>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</si>
  <si>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</si>
  <si>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</si>
  <si>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</si>
  <si>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</si>
  <si>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</si>
  <si>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</si>
  <si>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</si>
  <si>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</si>
  <si>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</si>
  <si>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</si>
  <si>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</si>
  <si>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</si>
  <si>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</si>
  <si>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</si>
  <si>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</si>
  <si>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</si>
  <si>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</si>
  <si>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</si>
  <si>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</si>
  <si>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</si>
  <si>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</si>
  <si>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</si>
  <si>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</si>
  <si>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</si>
  <si>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</si>
  <si>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</si>
  <si>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</si>
  <si>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</si>
  <si>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</si>
  <si>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</si>
  <si>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</si>
  <si>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</si>
  <si>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</si>
  <si>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</si>
  <si>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</si>
  <si>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</si>
  <si>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</si>
  <si>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</si>
  <si>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</si>
  <si>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</si>
  <si>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</si>
  <si>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</si>
  <si>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</si>
  <si>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</si>
  <si>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</si>
  <si>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</si>
  <si>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</si>
  <si>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</si>
  <si>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</si>
  <si>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</si>
  <si>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</si>
  <si>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</si>
  <si>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</si>
  <si>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</si>
  <si>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</si>
  <si>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</si>
  <si>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</si>
  <si>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</si>
  <si>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</si>
  <si>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</si>
  <si>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</si>
  <si>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</si>
  <si>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</si>
  <si>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</si>
  <si>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</si>
  <si>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</si>
  <si>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</si>
  <si>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</si>
  <si>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</si>
  <si>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</si>
  <si>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</si>
  <si>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</si>
  <si>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</si>
  <si>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</si>
  <si>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</si>
  <si>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</si>
  <si>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</si>
  <si>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</si>
  <si>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</si>
  <si>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</si>
  <si>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</si>
  <si>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</si>
  <si>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</si>
  <si>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</si>
  <si>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</si>
  <si>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</si>
  <si>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</si>
  <si>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</si>
  <si>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</si>
  <si>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</si>
  <si>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</si>
  <si>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</si>
  <si>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</si>
  <si>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</si>
  <si>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</si>
  <si>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</si>
  <si>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</si>
  <si>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</si>
  <si>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</si>
  <si>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</si>
  <si>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</si>
  <si>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</si>
  <si>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</si>
  <si>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</si>
  <si>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</si>
  <si>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</si>
  <si>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</si>
  <si>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</si>
  <si>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</si>
  <si>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</si>
  <si>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</si>
  <si>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</si>
  <si>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</si>
  <si>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</si>
  <si>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</si>
  <si>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</si>
  <si>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</si>
  <si>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</si>
  <si>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</si>
  <si>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</si>
  <si>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</si>
  <si>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</si>
  <si>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</si>
  <si>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</si>
  <si>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</si>
  <si>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</si>
  <si>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</si>
  <si>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</si>
  <si>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</si>
  <si>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</si>
  <si>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</si>
  <si>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</si>
  <si>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</si>
  <si>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</si>
  <si>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</si>
  <si>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</si>
  <si>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</si>
  <si>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</si>
  <si>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</si>
  <si>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</si>
  <si>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</si>
  <si>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</si>
  <si>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</si>
  <si>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</si>
  <si>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</si>
  <si>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</si>
  <si>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</si>
  <si>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</si>
  <si>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</si>
  <si>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</si>
  <si>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</si>
  <si>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</si>
  <si>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</si>
  <si>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</si>
  <si>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</si>
  <si>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</si>
  <si>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</si>
  <si>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</si>
  <si>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</si>
  <si>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</si>
  <si>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</si>
  <si>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</si>
  <si>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</si>
  <si>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</si>
  <si>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</si>
  <si>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</si>
  <si>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</si>
  <si>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</si>
  <si>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</si>
  <si>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</si>
  <si>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</si>
  <si>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</si>
  <si>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</si>
  <si>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</si>
  <si>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</si>
  <si>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</si>
  <si>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</si>
  <si>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</si>
  <si>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</si>
  <si>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</si>
  <si>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</si>
  <si>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</si>
  <si>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</si>
  <si>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</si>
  <si>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</si>
  <si>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</si>
  <si>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</si>
  <si>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</si>
  <si>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</si>
  <si>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</si>
  <si>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</si>
  <si>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</si>
  <si>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</si>
  <si>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</si>
  <si>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</si>
  <si>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</si>
  <si>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</si>
  <si>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</si>
  <si>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</si>
  <si>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</si>
  <si>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</si>
  <si>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</si>
  <si>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</si>
  <si>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</si>
  <si>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</si>
  <si>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</si>
  <si>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</si>
  <si>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</si>
  <si>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</si>
  <si>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</si>
  <si>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</si>
  <si>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</si>
  <si>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</si>
  <si>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</si>
  <si>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</si>
  <si>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</si>
  <si>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</si>
  <si>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</si>
  <si>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</si>
  <si>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</si>
  <si>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</si>
  <si>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</si>
  <si>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</si>
  <si>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</si>
  <si>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</si>
  <si>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</si>
  <si>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</si>
  <si>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</si>
  <si>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</si>
  <si>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</si>
  <si>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</si>
  <si>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</si>
  <si>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</si>
  <si>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</si>
  <si>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</si>
  <si>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</si>
  <si>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</si>
  <si>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</si>
  <si>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</si>
  <si>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</si>
  <si>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</si>
  <si>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</si>
  <si>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</si>
  <si>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</si>
  <si>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</si>
  <si>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</si>
  <si>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</si>
  <si>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</si>
  <si>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</si>
  <si>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</si>
  <si>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</si>
  <si>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</si>
  <si>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</si>
  <si>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</si>
  <si>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</si>
  <si>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</si>
  <si>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</si>
  <si>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</si>
  <si>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</si>
  <si>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</si>
  <si>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</si>
  <si>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</si>
  <si>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</si>
  <si>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</si>
  <si>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</si>
  <si>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</si>
  <si>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</si>
  <si>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</si>
  <si>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</si>
  <si>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</si>
  <si>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</si>
  <si>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</si>
  <si>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</si>
  <si>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</si>
  <si>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</si>
  <si>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</si>
  <si>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</si>
  <si>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</si>
  <si>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</si>
  <si>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</si>
  <si>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</si>
  <si>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</si>
  <si>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</si>
  <si>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</si>
  <si>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</si>
  <si>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</si>
  <si>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</si>
  <si>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</si>
  <si>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</si>
  <si>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</si>
  <si>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</si>
  <si>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</si>
  <si>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</si>
  <si>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</si>
  <si>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</si>
  <si>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</si>
  <si>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</si>
  <si>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</si>
  <si>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</si>
  <si>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</si>
  <si>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</si>
  <si>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</si>
  <si>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</si>
  <si>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</si>
  <si>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</si>
  <si>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</si>
  <si>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</si>
  <si>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</si>
  <si>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</si>
  <si>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</si>
  <si>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</si>
  <si>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</si>
  <si>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</si>
  <si>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</si>
  <si>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</si>
  <si>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</si>
  <si>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</si>
  <si>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</si>
  <si>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</si>
  <si>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</si>
  <si>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</si>
  <si>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</si>
  <si>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</si>
  <si>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</si>
  <si>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</si>
  <si>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</si>
  <si>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</si>
  <si>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</si>
  <si>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</si>
  <si>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</si>
  <si>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</si>
  <si>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</si>
  <si>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</si>
  <si>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</si>
  <si>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</si>
  <si>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</si>
  <si>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</si>
  <si>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</si>
  <si>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</si>
  <si>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</si>
  <si>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</si>
  <si>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</si>
  <si>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</si>
  <si>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</si>
  <si>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</si>
  <si>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</si>
  <si>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</si>
  <si>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</si>
  <si>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</si>
  <si>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</si>
  <si>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</si>
  <si>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</si>
  <si>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</si>
  <si>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</si>
  <si>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</si>
  <si>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</si>
  <si>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</si>
  <si>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</si>
  <si>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</si>
  <si>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</si>
  <si>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</si>
  <si>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</si>
  <si>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</si>
  <si>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</si>
  <si>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</si>
  <si>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</si>
  <si>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</si>
  <si>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</si>
  <si>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</si>
  <si>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</si>
  <si>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</si>
  <si>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</si>
  <si>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</si>
  <si>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</si>
  <si>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</si>
  <si>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</si>
  <si>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</si>
  <si>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</si>
  <si>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</si>
  <si>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</si>
  <si>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</si>
  <si>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</si>
  <si>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</si>
  <si>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</si>
  <si>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</si>
  <si>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</si>
  <si>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</si>
  <si>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</si>
  <si>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</si>
  <si>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</si>
  <si>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</si>
  <si>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</si>
  <si>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</si>
  <si>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</si>
  <si>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</si>
  <si>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</si>
  <si>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</si>
  <si>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</si>
  <si>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</si>
  <si>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</si>
  <si>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</si>
  <si>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</si>
  <si>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</si>
  <si>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</si>
  <si>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</si>
  <si>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</si>
  <si>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</si>
  <si>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</si>
  <si>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</si>
  <si>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</si>
  <si>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</si>
  <si>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</si>
  <si>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</si>
  <si>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</si>
  <si>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</si>
  <si>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</si>
  <si>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</si>
  <si>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</si>
  <si>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</si>
  <si>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</si>
  <si>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</si>
  <si>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</si>
  <si>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</si>
  <si>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</si>
  <si>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</si>
  <si>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</si>
  <si>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</si>
  <si>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</si>
  <si>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</si>
  <si>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</si>
  <si>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</si>
  <si>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</si>
  <si>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</si>
  <si>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</si>
  <si>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</si>
  <si>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</si>
  <si>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</si>
  <si>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</si>
  <si>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</si>
  <si>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</si>
  <si>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</si>
  <si>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</si>
  <si>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</si>
  <si>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</si>
  <si>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</si>
  <si>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</si>
  <si>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</si>
  <si>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</si>
  <si>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</si>
  <si>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</si>
  <si>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</si>
  <si>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</si>
  <si>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</si>
  <si>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</si>
  <si>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</si>
  <si>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</si>
  <si>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</si>
  <si>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</si>
  <si>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</si>
  <si>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</si>
  <si>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</si>
  <si>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</si>
  <si>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</si>
  <si>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</si>
  <si>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</si>
  <si>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</si>
  <si>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</si>
  <si>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</si>
  <si>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</si>
  <si>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</si>
  <si>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</si>
  <si>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</si>
  <si>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</si>
  <si>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</si>
  <si>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</si>
  <si>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</si>
  <si>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</si>
  <si>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</si>
  <si>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</si>
  <si>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</si>
  <si>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</si>
  <si>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</si>
  <si>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</si>
  <si>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</si>
  <si>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</si>
  <si>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</si>
  <si>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</si>
  <si>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</si>
  <si>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</si>
  <si>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</si>
  <si>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</si>
  <si>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</si>
  <si>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</si>
  <si>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</si>
  <si>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</si>
  <si>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</si>
  <si>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</si>
  <si>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</si>
  <si>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</si>
  <si>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</si>
  <si>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</si>
  <si>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</si>
  <si>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</si>
  <si>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</si>
  <si>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</si>
  <si>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</si>
  <si>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</si>
  <si>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</si>
  <si>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</si>
  <si>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</si>
  <si>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</si>
  <si>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</si>
  <si>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</si>
  <si>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</si>
  <si>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</si>
  <si>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</si>
  <si>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</si>
  <si>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</si>
  <si>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</si>
  <si>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</si>
  <si>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</si>
  <si>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</si>
  <si>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</si>
  <si>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</si>
  <si>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</si>
  <si>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</si>
  <si>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</si>
  <si>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</si>
  <si>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</si>
  <si>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</si>
  <si>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</si>
  <si>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</si>
  <si>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</si>
  <si>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</si>
  <si>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</si>
  <si>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</si>
  <si>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</si>
  <si>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</si>
  <si>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</si>
  <si>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</si>
  <si>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</si>
  <si>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</si>
  <si>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</si>
  <si>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</si>
  <si>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</si>
  <si>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</si>
  <si>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</si>
  <si>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</si>
  <si>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</si>
  <si>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</si>
  <si>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</si>
  <si>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</si>
  <si>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</si>
  <si>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</si>
  <si>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</si>
  <si>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</si>
  <si>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</si>
  <si>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</si>
  <si>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</si>
  <si>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</si>
  <si>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</si>
  <si>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</si>
  <si>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</si>
  <si>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</si>
  <si>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</si>
  <si>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</si>
  <si>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</si>
  <si>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</si>
  <si>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</si>
  <si>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</si>
  <si>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</si>
  <si>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</si>
  <si>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</si>
  <si>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</si>
  <si>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</si>
  <si>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</si>
  <si>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</si>
  <si>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</si>
  <si>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</si>
  <si>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</si>
  <si>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</si>
  <si>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</si>
  <si>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</si>
  <si>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</si>
  <si>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</si>
  <si>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</si>
  <si>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</si>
  <si>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</si>
  <si>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</si>
  <si>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</si>
  <si>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</si>
  <si>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</si>
  <si>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</si>
  <si>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</si>
  <si>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</si>
  <si>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</si>
  <si>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</si>
  <si>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</si>
  <si>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</si>
  <si>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</si>
  <si>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</si>
  <si>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</si>
  <si>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</si>
  <si>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</si>
  <si>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</si>
  <si>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</si>
  <si>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</si>
  <si>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</si>
  <si>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</si>
  <si>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</si>
  <si>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</si>
  <si>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</si>
  <si>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</si>
  <si>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</si>
  <si>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</si>
  <si>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</si>
  <si>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</si>
  <si>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</si>
  <si>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</si>
  <si>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</si>
  <si>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</si>
  <si>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</si>
  <si>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</si>
  <si>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</si>
  <si>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</si>
  <si>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</si>
  <si>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</si>
  <si>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</si>
  <si>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</si>
  <si>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</si>
  <si>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</si>
  <si>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</si>
  <si>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</si>
  <si>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</si>
  <si>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</si>
  <si>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</si>
  <si>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</si>
  <si>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</si>
  <si>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</si>
  <si>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</si>
  <si>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</si>
  <si>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</si>
  <si>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</si>
  <si>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</si>
  <si>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</si>
  <si>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</si>
  <si>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</si>
  <si>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</si>
  <si>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</si>
  <si>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</si>
  <si>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</si>
  <si>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</si>
  <si>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</si>
  <si>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</si>
  <si>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</si>
  <si>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</si>
  <si>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</si>
  <si>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</si>
  <si>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</si>
  <si>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</si>
  <si>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</si>
  <si>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</si>
  <si>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</si>
  <si>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</si>
  <si>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</si>
  <si>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</si>
  <si>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</si>
  <si>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</si>
  <si>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</si>
  <si>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</si>
  <si>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</si>
  <si>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</si>
  <si>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</si>
  <si>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</si>
  <si>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</si>
  <si>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</si>
  <si>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</si>
  <si>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</si>
  <si>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</si>
  <si>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</si>
  <si>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</si>
  <si>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</si>
  <si>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</si>
  <si>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</si>
  <si>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</si>
  <si>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</si>
  <si>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</si>
  <si>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</si>
  <si>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</si>
  <si>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</si>
  <si>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</si>
  <si>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</si>
  <si>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</si>
  <si>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</si>
  <si>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</si>
  <si>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</si>
  <si>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</si>
  <si>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</si>
  <si>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</si>
  <si>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</si>
  <si>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</si>
  <si>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</si>
  <si>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</si>
  <si>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</si>
  <si>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</si>
  <si>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</si>
  <si>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</si>
  <si>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</si>
  <si>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</si>
  <si>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</si>
  <si>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</si>
  <si>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</si>
  <si>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</si>
  <si>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</si>
  <si>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</si>
  <si>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</si>
  <si>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</si>
  <si>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</si>
  <si>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</si>
  <si>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</si>
  <si>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</si>
  <si>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</si>
  <si>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</si>
  <si>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</si>
  <si>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</si>
  <si>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</si>
  <si>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</si>
  <si>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</si>
  <si>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</si>
  <si>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</si>
  <si>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</si>
  <si>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</si>
  <si>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</si>
  <si>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</si>
  <si>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</si>
  <si>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</si>
  <si>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</si>
  <si>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</si>
  <si>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</si>
  <si>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</si>
  <si>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</si>
  <si>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</si>
  <si>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</si>
  <si>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</si>
  <si>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</si>
  <si>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</si>
  <si>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</si>
  <si>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</si>
  <si>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</si>
  <si>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</si>
  <si>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</si>
  <si>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</si>
  <si>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</si>
  <si>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</si>
  <si>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</si>
  <si>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</si>
  <si>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</si>
  <si>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</si>
  <si>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</si>
  <si>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</si>
  <si>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</si>
  <si>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</si>
  <si>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</si>
  <si>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</si>
  <si>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</si>
  <si>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</si>
  <si>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</si>
  <si>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</si>
  <si>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</si>
  <si>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</si>
  <si>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</si>
  <si>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</si>
  <si>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</si>
  <si>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</si>
  <si>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</si>
  <si>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</si>
  <si>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</si>
  <si>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</si>
  <si>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</si>
  <si>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</si>
  <si>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</si>
  <si>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</si>
  <si>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</si>
  <si>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</si>
  <si>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</si>
  <si>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</si>
  <si>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</si>
  <si>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</si>
  <si>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</si>
  <si>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</si>
  <si>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</si>
  <si>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</si>
  <si>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</si>
  <si>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</si>
  <si>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</si>
  <si>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</si>
  <si>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</si>
  <si>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</si>
  <si>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</si>
  <si>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</si>
  <si>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</si>
  <si>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</si>
  <si>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</si>
  <si>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</si>
  <si>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</si>
  <si>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</si>
  <si>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</si>
  <si>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</si>
  <si>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</si>
  <si>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</si>
  <si>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</si>
  <si>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</si>
  <si>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</si>
  <si>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</si>
  <si>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</si>
  <si>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</si>
  <si>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</si>
  <si>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</si>
  <si>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</si>
  <si>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</si>
  <si>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</si>
  <si>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</si>
  <si>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</si>
  <si>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</si>
  <si>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</si>
  <si>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</si>
  <si>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</si>
  <si>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</si>
  <si>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</si>
  <si>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</si>
  <si>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</si>
  <si>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</si>
  <si>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</si>
  <si>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</si>
  <si>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</si>
  <si>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</si>
  <si>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</si>
  <si>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</si>
  <si>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</si>
  <si>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</si>
  <si>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</si>
  <si>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</si>
  <si>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</si>
  <si>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</si>
  <si>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</si>
  <si>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</si>
  <si>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</si>
  <si>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</si>
  <si>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</si>
  <si>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</si>
  <si>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</si>
  <si>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</si>
  <si>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</si>
  <si>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</si>
  <si>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</si>
  <si>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</si>
  <si>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</si>
  <si>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</si>
  <si>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</si>
  <si>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</si>
  <si>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</si>
  <si>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</si>
  <si>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</si>
  <si>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</si>
  <si>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</si>
  <si>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</si>
  <si>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</si>
  <si>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</si>
  <si>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</si>
  <si>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</si>
  <si>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</si>
  <si>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</si>
  <si>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</si>
  <si>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</si>
  <si>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</si>
  <si>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</si>
  <si>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</si>
  <si>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</si>
  <si>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</si>
  <si>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</si>
  <si>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</si>
  <si>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</si>
  <si>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</si>
  <si>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</si>
  <si>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</si>
  <si>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</si>
  <si>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</si>
  <si>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</si>
  <si>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</si>
  <si>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</si>
  <si>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</si>
  <si>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</si>
  <si>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</si>
  <si>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</si>
  <si>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</si>
  <si>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</si>
  <si>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</si>
  <si>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</si>
  <si>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</si>
  <si>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</si>
  <si>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</si>
  <si>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</si>
  <si>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</si>
  <si>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</si>
  <si>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</si>
  <si>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</si>
  <si>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</si>
  <si>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</si>
  <si>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</si>
  <si>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</si>
  <si>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</si>
  <si>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</si>
  <si>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</si>
  <si>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</si>
  <si>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</si>
  <si>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</si>
  <si>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</si>
  <si>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</si>
  <si>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</si>
  <si>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</si>
  <si>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</si>
  <si>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</si>
  <si>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</si>
  <si>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</si>
  <si>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</si>
  <si>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</si>
  <si>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</si>
  <si>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</si>
  <si>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</si>
  <si>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</si>
  <si>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</si>
  <si>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</si>
  <si>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</si>
  <si>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</si>
  <si>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</si>
  <si>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</si>
  <si>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</si>
  <si>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</si>
  <si>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</si>
  <si>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</si>
  <si>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</si>
  <si>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</si>
  <si>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</si>
  <si>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</si>
  <si>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</si>
  <si>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</si>
  <si>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</si>
  <si>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</si>
  <si>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</si>
  <si>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</si>
  <si>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</si>
  <si>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</si>
  <si>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</si>
  <si>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</si>
  <si>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</si>
  <si>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</si>
  <si>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</si>
  <si>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</si>
  <si>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</si>
  <si>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</si>
  <si>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</si>
  <si>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</si>
  <si>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</si>
  <si>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</si>
  <si>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</si>
  <si>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</si>
  <si>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</si>
  <si>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</si>
  <si>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</si>
  <si>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</si>
  <si>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</si>
  <si>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</si>
  <si>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</si>
  <si>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</si>
  <si>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</si>
  <si>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</si>
  <si>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</si>
  <si>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</si>
  <si>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</si>
  <si>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</si>
  <si>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</si>
  <si>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</si>
  <si>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</si>
  <si>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</si>
  <si>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</si>
  <si>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</si>
  <si>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</si>
  <si>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</si>
  <si>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</si>
  <si>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</si>
  <si>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</si>
  <si>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</si>
  <si>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</si>
  <si>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</si>
  <si>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</si>
  <si>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</si>
  <si>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</si>
  <si>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</si>
  <si>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</si>
  <si>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</si>
  <si>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</si>
  <si>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</si>
  <si>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</si>
  <si>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</si>
  <si>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</si>
  <si>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</si>
  <si>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</si>
  <si>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</si>
  <si>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</si>
  <si>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</si>
  <si>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</si>
  <si>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</si>
  <si>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</si>
  <si>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</si>
  <si>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</si>
  <si>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</si>
  <si>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</si>
  <si>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</si>
  <si>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</si>
  <si>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</si>
  <si>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</si>
  <si>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</si>
  <si>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</si>
  <si>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</si>
  <si>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</si>
  <si>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</si>
  <si>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</si>
  <si>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</si>
  <si>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</si>
  <si>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</si>
  <si>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</si>
  <si>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</si>
  <si>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</si>
  <si>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</si>
  <si>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</si>
  <si>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</si>
  <si>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</si>
  <si>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</si>
  <si>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</si>
  <si>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</si>
  <si>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</si>
  <si>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</si>
  <si>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</si>
  <si>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</si>
  <si>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</si>
  <si>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</si>
  <si>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</si>
  <si>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</si>
  <si>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</si>
  <si>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</si>
  <si>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</si>
  <si>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</si>
  <si>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</si>
  <si>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</si>
  <si>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</si>
  <si>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</si>
  <si>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</si>
  <si>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</si>
  <si>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</si>
  <si>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</si>
  <si>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</si>
  <si>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</si>
  <si>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</si>
  <si>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</si>
  <si>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</si>
  <si>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</si>
  <si>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</si>
  <si>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</si>
  <si>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</si>
  <si>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</si>
  <si>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</si>
  <si>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</si>
  <si>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</si>
  <si>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</si>
  <si>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</si>
  <si>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</si>
  <si>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</si>
  <si>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</si>
  <si>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</si>
  <si>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</si>
  <si>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</si>
  <si>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</si>
  <si>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</si>
  <si>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</si>
  <si>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</si>
  <si>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</si>
  <si>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</si>
  <si>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</si>
  <si>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</si>
  <si>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</si>
  <si>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</si>
  <si>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</si>
  <si>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</si>
  <si>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</si>
  <si>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</si>
  <si>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</si>
  <si>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</si>
  <si>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</si>
  <si>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</si>
  <si>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</si>
  <si>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</si>
  <si>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</si>
  <si>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</si>
  <si>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</si>
  <si>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</si>
  <si>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</si>
  <si>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</si>
  <si>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</si>
  <si>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</si>
  <si>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</si>
  <si>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</si>
  <si>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</si>
  <si>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</si>
  <si>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</si>
  <si>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</si>
  <si>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</si>
  <si>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</si>
  <si>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</si>
  <si>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</si>
  <si>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</si>
  <si>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</si>
  <si>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</si>
  <si>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</si>
  <si>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</si>
  <si>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</si>
  <si>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</si>
  <si>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</si>
  <si>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</si>
  <si>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</si>
  <si>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</si>
  <si>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</si>
  <si>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</si>
  <si>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</si>
  <si>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</si>
  <si>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</si>
  <si>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</si>
  <si>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</si>
  <si>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</si>
  <si>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</si>
  <si>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</si>
  <si>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</si>
  <si>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</si>
  <si>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</si>
  <si>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</si>
  <si>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</si>
  <si>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</si>
  <si>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</si>
  <si>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</si>
  <si>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</si>
  <si>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</si>
  <si>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</si>
  <si>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</si>
  <si>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</si>
  <si>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</si>
  <si>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</si>
  <si>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</si>
  <si>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</si>
  <si>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</si>
  <si>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</si>
  <si>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</si>
  <si>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</si>
  <si>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</si>
  <si>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</si>
  <si>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</si>
  <si>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</si>
  <si>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</si>
  <si>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</si>
  <si>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</si>
  <si>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</si>
  <si>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</si>
  <si>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</si>
  <si>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</si>
  <si>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</si>
  <si>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</si>
  <si>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</si>
  <si>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</si>
  <si>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</si>
  <si>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</si>
  <si>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</si>
  <si>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</si>
  <si>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</si>
  <si>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</si>
  <si>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</si>
  <si>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</si>
  <si>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</si>
  <si>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</si>
  <si>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</si>
  <si>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</si>
  <si>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</si>
  <si>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</si>
  <si>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</si>
  <si>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</si>
  <si>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</si>
  <si>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</si>
  <si>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</si>
  <si>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</si>
  <si>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</si>
  <si>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</si>
  <si>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</si>
  <si>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</si>
  <si>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</si>
  <si>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</si>
  <si>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</si>
  <si>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</si>
  <si>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</si>
  <si>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</si>
  <si>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</si>
  <si>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</si>
  <si>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</si>
  <si>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</si>
  <si>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</si>
  <si>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</si>
  <si>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</si>
  <si>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</si>
  <si>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</si>
  <si>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</si>
  <si>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</si>
  <si>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</si>
  <si>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</si>
  <si>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</si>
  <si>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</si>
  <si>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</si>
  <si>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</si>
  <si>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</si>
  <si>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</si>
  <si>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</si>
  <si>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</si>
  <si>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</si>
  <si>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</si>
  <si>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</si>
  <si>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</si>
  <si>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</si>
  <si>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</si>
  <si>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</si>
  <si>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</si>
  <si>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</si>
  <si>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</si>
  <si>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</si>
  <si>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</si>
  <si>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</si>
  <si>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</si>
  <si>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</si>
  <si>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</si>
  <si>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</si>
  <si>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</si>
  <si>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</si>
  <si>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</si>
  <si>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</si>
  <si>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</si>
  <si>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</si>
  <si>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</si>
  <si>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</si>
  <si>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</si>
  <si>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</si>
  <si>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</si>
  <si>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</si>
  <si>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</si>
  <si>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</si>
  <si>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</si>
  <si>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</si>
  <si>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</si>
  <si>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</si>
  <si>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</si>
  <si>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</si>
  <si>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</si>
  <si>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</si>
  <si>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</si>
  <si>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</si>
  <si>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</si>
  <si>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</si>
  <si>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</si>
  <si>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</si>
  <si>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</si>
  <si>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</si>
  <si>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</si>
  <si>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</si>
  <si>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</si>
  <si>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</si>
  <si>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</si>
  <si>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</si>
  <si>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</si>
  <si>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</si>
  <si>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</si>
  <si>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</si>
  <si>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</si>
  <si>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</si>
  <si>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</si>
  <si>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</si>
  <si>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</si>
  <si>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</si>
  <si>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</si>
  <si>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</si>
  <si>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</si>
  <si>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</si>
  <si>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</si>
  <si>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</si>
  <si>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</si>
  <si>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</si>
  <si>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</si>
  <si>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</si>
  <si>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</si>
  <si>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</si>
  <si>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</si>
  <si>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</si>
  <si>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</si>
  <si>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</si>
  <si>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</si>
  <si>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</si>
  <si>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</si>
  <si>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</si>
  <si>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</si>
  <si>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</si>
  <si>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</si>
  <si>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</si>
  <si>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</si>
  <si>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</si>
  <si>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</si>
  <si>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</si>
  <si>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</si>
  <si>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</si>
  <si>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</si>
  <si>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</si>
  <si>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</si>
  <si>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</si>
  <si>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</si>
  <si>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</si>
  <si>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</si>
  <si>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</si>
  <si>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</si>
  <si>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</si>
  <si>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</si>
  <si>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</si>
  <si>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</si>
  <si>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</si>
  <si>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</si>
  <si>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</si>
  <si>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</si>
  <si>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</si>
  <si>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</si>
  <si>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</si>
  <si>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</si>
  <si>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</si>
  <si>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</si>
  <si>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</si>
  <si>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</si>
  <si>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</si>
  <si>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</si>
  <si>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</si>
  <si>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</si>
  <si>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</si>
  <si>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</si>
  <si>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</si>
  <si>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</si>
  <si>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</si>
  <si>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</si>
  <si>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</si>
  <si>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</si>
  <si>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</si>
  <si>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</si>
  <si>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</si>
  <si>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</si>
  <si>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</si>
  <si>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</si>
  <si>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</si>
  <si>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</si>
  <si>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</si>
  <si>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</si>
  <si>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</si>
  <si>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</si>
  <si>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</si>
  <si>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</si>
  <si>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</si>
  <si>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</si>
  <si>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</si>
  <si>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</si>
  <si>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</si>
  <si>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</si>
  <si>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</si>
  <si>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</si>
  <si>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</si>
  <si>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</si>
  <si>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</si>
  <si>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</si>
  <si>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</si>
  <si>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</si>
  <si>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</si>
  <si>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</si>
  <si>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</si>
  <si>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</si>
  <si>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</si>
  <si>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</si>
  <si>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</si>
  <si>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</si>
  <si>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</si>
  <si>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</si>
  <si>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</si>
  <si>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</si>
  <si>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</si>
  <si>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</si>
  <si>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</si>
  <si>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</si>
  <si>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</si>
  <si>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</si>
  <si>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</si>
  <si>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</si>
  <si>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</si>
  <si>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</si>
  <si>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</si>
  <si>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</si>
  <si>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</si>
  <si>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</si>
  <si>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</si>
  <si>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</si>
  <si>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</si>
  <si>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</si>
  <si>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</si>
  <si>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</si>
  <si>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</si>
  <si>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</si>
  <si>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</si>
  <si>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</si>
  <si>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</si>
  <si>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</si>
  <si>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</si>
  <si>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</si>
  <si>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</si>
  <si>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</si>
  <si>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</si>
  <si>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</si>
  <si>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</si>
  <si>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</si>
  <si>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</si>
  <si>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</si>
  <si>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</si>
  <si>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</si>
  <si>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</si>
  <si>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</si>
  <si>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</si>
  <si>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</si>
  <si>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</si>
  <si>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</si>
  <si>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</si>
  <si>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</si>
  <si>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</si>
  <si>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</si>
  <si>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</si>
  <si>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</si>
  <si>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</si>
  <si>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</si>
  <si>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</si>
  <si>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</si>
  <si>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</si>
  <si>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</si>
  <si>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</si>
  <si>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</si>
  <si>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</si>
  <si>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</si>
  <si>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</si>
  <si>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</si>
  <si>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</si>
  <si>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</si>
  <si>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</si>
  <si>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</si>
  <si>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</si>
  <si>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</si>
  <si>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</si>
  <si>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</si>
  <si>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</si>
  <si>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</si>
  <si>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</si>
  <si>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</si>
  <si>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</si>
  <si>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</si>
  <si>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</si>
  <si>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</si>
  <si>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</si>
  <si>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</si>
  <si>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</si>
  <si>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</si>
  <si>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</si>
  <si>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</si>
  <si>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</si>
  <si>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</si>
  <si>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</si>
  <si>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</si>
  <si>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</si>
  <si>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</si>
  <si>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</si>
  <si>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</si>
  <si>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</si>
  <si>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</si>
  <si>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</si>
  <si>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</si>
  <si>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</si>
  <si>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</si>
  <si>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</si>
  <si>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</si>
  <si>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</si>
  <si>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</si>
  <si>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</si>
  <si>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</si>
  <si>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</si>
  <si>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</si>
  <si>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</si>
  <si>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</si>
  <si>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</si>
  <si>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</si>
  <si>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</si>
  <si>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</si>
  <si>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</si>
  <si>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</si>
  <si>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</si>
  <si>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</si>
  <si>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</si>
  <si>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</si>
  <si>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</si>
  <si>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</si>
  <si>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</si>
  <si>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</si>
  <si>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</si>
  <si>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</si>
  <si>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</si>
  <si>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</si>
  <si>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</si>
  <si>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</si>
  <si>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</si>
  <si>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</si>
  <si>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</si>
  <si>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</si>
  <si>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</si>
  <si>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</si>
  <si>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</si>
  <si>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</si>
  <si>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</si>
  <si>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</si>
  <si>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</si>
  <si>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</si>
  <si>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</si>
  <si>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</si>
  <si>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</si>
  <si>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</si>
  <si>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</si>
  <si>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</si>
  <si>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</si>
  <si>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</si>
  <si>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</si>
  <si>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</si>
  <si>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</si>
  <si>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</si>
  <si>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</si>
  <si>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</si>
  <si>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</si>
  <si>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</si>
  <si>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</si>
  <si>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</si>
  <si>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</si>
  <si>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</si>
  <si>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</si>
  <si>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</si>
  <si>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</si>
  <si>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</si>
  <si>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</si>
  <si>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</si>
  <si>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</si>
  <si>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</si>
  <si>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</si>
  <si>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</si>
  <si>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</si>
  <si>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</si>
  <si>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</si>
  <si>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</si>
  <si>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</si>
  <si>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</si>
  <si>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</si>
  <si>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</si>
  <si>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</si>
  <si>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</si>
  <si>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</si>
  <si>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</si>
  <si>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</si>
  <si>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</si>
  <si>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</si>
  <si>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</si>
  <si>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</si>
  <si>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</si>
  <si>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</si>
  <si>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</si>
  <si>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</si>
  <si>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</si>
  <si>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</si>
  <si>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</si>
  <si>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</si>
  <si>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</si>
  <si>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</si>
  <si>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</si>
  <si>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</si>
  <si>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</si>
  <si>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</si>
  <si>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</si>
  <si>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</si>
  <si>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</si>
  <si>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</si>
  <si>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</si>
  <si>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</si>
  <si>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</si>
  <si>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</si>
  <si>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</si>
  <si>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</si>
  <si>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</si>
  <si>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</si>
  <si>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</si>
  <si>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</si>
  <si>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</si>
  <si>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</si>
  <si>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</si>
  <si>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</si>
  <si>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</si>
  <si>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</si>
  <si>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</si>
  <si>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</si>
  <si>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</si>
  <si>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</si>
  <si>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</si>
  <si>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</si>
  <si>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</si>
  <si>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</si>
  <si>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</si>
  <si>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</si>
  <si>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</si>
  <si>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</si>
  <si>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</si>
  <si>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</si>
  <si>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</si>
  <si>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</si>
  <si>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</si>
  <si>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</si>
  <si>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</si>
  <si>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</si>
  <si>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</si>
  <si>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</si>
  <si>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</si>
  <si>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</si>
  <si>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</si>
  <si>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</si>
  <si>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</si>
  <si>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</si>
  <si>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</si>
  <si>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</si>
  <si>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</si>
  <si>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</si>
  <si>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</si>
  <si>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</si>
  <si>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</si>
  <si>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</si>
  <si>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</si>
  <si>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</si>
  <si>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</si>
  <si>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</si>
  <si>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</si>
  <si>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</si>
  <si>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</si>
  <si>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</si>
  <si>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</si>
  <si>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</si>
  <si>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</si>
  <si>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</si>
  <si>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</si>
  <si>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</si>
  <si>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</si>
  <si>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</si>
  <si>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</si>
  <si>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</si>
  <si>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</si>
  <si>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</si>
  <si>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</si>
  <si>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</si>
  <si>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</si>
  <si>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</si>
  <si>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</si>
  <si>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</si>
  <si>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</si>
  <si>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</si>
  <si>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</si>
  <si>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</si>
  <si>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</si>
  <si>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</si>
  <si>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</si>
  <si>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</si>
  <si>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</si>
  <si>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</si>
  <si>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</si>
  <si>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</si>
  <si>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</si>
  <si>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</si>
  <si>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</si>
  <si>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</si>
  <si>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</si>
  <si>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</si>
  <si>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</si>
  <si>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</si>
  <si>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</si>
  <si>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</si>
  <si>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</si>
  <si>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</si>
  <si>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</si>
  <si>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</si>
  <si>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</si>
  <si>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</si>
  <si>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</si>
  <si>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</si>
  <si>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</si>
  <si>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</si>
  <si>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</si>
  <si>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</si>
  <si>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</si>
  <si>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</si>
  <si>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</si>
  <si>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</si>
  <si>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</si>
  <si>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</si>
  <si>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</si>
  <si>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</si>
  <si>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</si>
  <si>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</si>
  <si>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</si>
  <si>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</si>
  <si>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</si>
  <si>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</si>
  <si>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</si>
  <si>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</si>
  <si>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</si>
  <si>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</si>
  <si>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</si>
  <si>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</si>
  <si>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</si>
  <si>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</si>
  <si>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</si>
  <si>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</si>
  <si>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</si>
  <si>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</si>
  <si>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</si>
  <si>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</si>
  <si>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</si>
  <si>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</si>
  <si>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</si>
  <si>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</si>
  <si>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</si>
  <si>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</si>
  <si>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</si>
  <si>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</si>
  <si>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</si>
  <si>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</si>
  <si>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</si>
  <si>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</si>
  <si>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</si>
  <si>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</si>
  <si>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</si>
  <si>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</si>
  <si>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</si>
  <si>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</si>
  <si>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</si>
  <si>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</si>
  <si>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</si>
  <si>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</si>
  <si>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</si>
  <si>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</si>
  <si>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</si>
  <si>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</si>
  <si>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</si>
  <si>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</si>
  <si>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</si>
  <si>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</si>
  <si>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</si>
  <si>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</si>
  <si>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</si>
  <si>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</si>
  <si>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</si>
  <si>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</si>
  <si>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</si>
  <si>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</si>
  <si>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</si>
  <si>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</si>
  <si>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</si>
  <si>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</si>
  <si>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</si>
  <si>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</si>
  <si>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</si>
  <si>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</si>
  <si>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</si>
  <si>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</si>
  <si>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</si>
  <si>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</si>
  <si>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</si>
  <si>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</si>
  <si>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</si>
  <si>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</si>
  <si>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</si>
  <si>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</si>
  <si>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</si>
  <si>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</si>
  <si>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</si>
  <si>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</si>
  <si>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</si>
  <si>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</si>
  <si>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</si>
  <si>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</si>
  <si>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</si>
  <si>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</si>
  <si>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</si>
  <si>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</si>
  <si>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</si>
  <si>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</si>
  <si>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</si>
  <si>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</si>
  <si>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</si>
  <si>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</si>
  <si>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</si>
  <si>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</si>
  <si>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</si>
  <si>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</si>
  <si>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</si>
  <si>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</si>
  <si>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</si>
  <si>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</si>
  <si>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</si>
  <si>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</si>
  <si>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</si>
  <si>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</si>
  <si>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</si>
  <si>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</si>
  <si>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</si>
  <si>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</si>
  <si>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</si>
  <si>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</si>
  <si>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</si>
  <si>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</si>
  <si>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</si>
  <si>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</si>
  <si>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</si>
  <si>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</si>
  <si>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</si>
  <si>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</si>
  <si>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</si>
  <si>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</si>
  <si>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</si>
  <si>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</si>
  <si>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</si>
  <si>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</si>
  <si>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</si>
  <si>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</si>
  <si>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</si>
  <si>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</si>
  <si>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</si>
  <si>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</si>
  <si>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</si>
  <si>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</si>
  <si>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</si>
  <si>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</si>
  <si>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</si>
  <si>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</si>
  <si>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</si>
  <si>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</si>
  <si>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</si>
  <si>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</si>
  <si>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</si>
  <si>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</si>
  <si>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</si>
  <si>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</si>
  <si>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</si>
  <si>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</si>
  <si>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</si>
  <si>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</si>
  <si>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</si>
  <si>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</si>
  <si>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</si>
  <si>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</si>
  <si>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</si>
  <si>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</si>
  <si>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</si>
  <si>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</si>
  <si>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</si>
  <si>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</si>
  <si>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</si>
  <si>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</si>
  <si>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</si>
  <si>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</si>
  <si>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</si>
  <si>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</si>
  <si>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</si>
  <si>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</si>
  <si>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</si>
  <si>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</si>
  <si>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</si>
  <si>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</si>
  <si>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</si>
  <si>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</si>
  <si>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</si>
  <si>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</si>
  <si>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</si>
  <si>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</si>
  <si>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</si>
  <si>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</si>
  <si>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</si>
  <si>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</si>
  <si>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</si>
  <si>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</si>
  <si>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</si>
  <si>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</si>
  <si>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</si>
  <si>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</si>
  <si>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</si>
  <si>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</si>
  <si>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</si>
  <si>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</si>
  <si>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</si>
  <si>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</si>
  <si>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</si>
  <si>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</si>
  <si>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</si>
  <si>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</si>
  <si>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</si>
  <si>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</si>
  <si>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</si>
  <si>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</si>
  <si>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</si>
  <si>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</si>
  <si>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</si>
  <si>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</si>
  <si>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</si>
  <si>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</si>
  <si>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</si>
  <si>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</si>
  <si>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</si>
  <si>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</si>
  <si>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</si>
  <si>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</si>
  <si>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</si>
  <si>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</si>
  <si>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</si>
  <si>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</si>
  <si>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</si>
  <si>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</si>
  <si>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</si>
  <si>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</si>
  <si>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</si>
  <si>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</si>
  <si>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</si>
  <si>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</si>
  <si>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</si>
  <si>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</si>
  <si>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</si>
  <si>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</si>
  <si>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</si>
  <si>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</si>
  <si>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</si>
  <si>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</si>
  <si>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</si>
  <si>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</si>
  <si>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</si>
  <si>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</si>
  <si>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</si>
  <si>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</si>
  <si>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</si>
  <si>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</si>
  <si>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</si>
  <si>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</si>
  <si>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</si>
  <si>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</si>
  <si>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</si>
  <si>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</si>
  <si>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</si>
  <si>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</si>
  <si>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</si>
  <si>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</si>
  <si>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</si>
  <si>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</si>
  <si>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</si>
  <si>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</si>
  <si>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</si>
  <si>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</si>
  <si>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</si>
  <si>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</si>
  <si>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</si>
  <si>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</si>
  <si>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</si>
  <si>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</si>
  <si>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</si>
  <si>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</si>
  <si>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</si>
  <si>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</si>
  <si>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</si>
  <si>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</si>
  <si>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</si>
  <si>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</si>
  <si>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</si>
  <si>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</si>
  <si>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</si>
  <si>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</si>
  <si>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</si>
  <si>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</si>
  <si>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</si>
  <si>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</si>
  <si>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</si>
  <si>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</si>
  <si>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</si>
  <si>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</si>
  <si>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</si>
  <si>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</si>
  <si>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</si>
  <si>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</si>
  <si>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</si>
  <si>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</si>
  <si>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</si>
  <si>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</si>
  <si>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</si>
  <si>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</si>
  <si>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</si>
  <si>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</si>
  <si>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</si>
  <si>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</si>
  <si>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</si>
  <si>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</si>
  <si>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</si>
  <si>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</si>
  <si>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</si>
  <si>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</si>
  <si>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</si>
  <si>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</si>
  <si>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</si>
  <si>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</si>
  <si>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</si>
  <si>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</si>
  <si>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</si>
  <si>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</si>
  <si>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</si>
  <si>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</si>
  <si>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</si>
  <si>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</si>
  <si>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</si>
  <si>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</si>
  <si>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</si>
  <si>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</si>
  <si>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</si>
  <si>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</si>
  <si>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</si>
  <si>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</si>
  <si>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</si>
  <si>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</si>
  <si>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</si>
  <si>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</si>
  <si>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</si>
  <si>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</si>
  <si>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</si>
  <si>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</si>
  <si>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</si>
  <si>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</si>
  <si>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</si>
  <si>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</si>
  <si>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</si>
  <si>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</si>
  <si>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</si>
  <si>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</si>
  <si>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</si>
  <si>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</si>
  <si>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</si>
  <si>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</si>
  <si>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</si>
  <si>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</si>
  <si>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</si>
  <si>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</si>
  <si>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</si>
  <si>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</si>
  <si>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</si>
  <si>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</si>
  <si>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</si>
  <si>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</si>
  <si>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</si>
  <si>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</si>
  <si>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</si>
  <si>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</si>
  <si>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</si>
  <si>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</si>
  <si>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</si>
  <si>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</si>
  <si>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</si>
  <si>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</si>
  <si>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</si>
  <si>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</si>
  <si>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</si>
  <si>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</si>
  <si>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</si>
  <si>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</si>
  <si>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</si>
  <si>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</si>
  <si>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</si>
  <si>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</si>
  <si>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</si>
  <si>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</si>
  <si>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</si>
  <si>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</si>
  <si>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</si>
  <si>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</si>
  <si>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</si>
  <si>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</si>
  <si>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</si>
  <si>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</si>
  <si>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</si>
  <si>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</si>
  <si>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</si>
  <si>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</si>
  <si>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</si>
  <si>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</si>
  <si>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</si>
  <si>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</si>
  <si>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</si>
  <si>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</si>
  <si>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</si>
  <si>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</si>
  <si>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</si>
  <si>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</si>
  <si>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</si>
  <si>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</si>
  <si>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</si>
  <si>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</si>
  <si>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</si>
  <si>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</si>
  <si>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</si>
  <si>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</si>
  <si>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</si>
  <si>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</si>
  <si>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</si>
  <si>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</si>
  <si>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</si>
  <si>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</si>
  <si>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</si>
  <si>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</si>
  <si>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</si>
  <si>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</si>
  <si>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</si>
  <si>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</si>
  <si>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</si>
  <si>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</si>
  <si>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</si>
  <si>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</si>
  <si>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</si>
  <si>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</si>
  <si>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</si>
  <si>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</si>
  <si>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</si>
  <si>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</si>
  <si>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</si>
  <si>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</si>
  <si>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</si>
  <si>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</si>
  <si>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</si>
  <si>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</si>
  <si>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</si>
  <si>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</si>
  <si>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</si>
  <si>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</si>
  <si>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</si>
  <si>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</si>
  <si>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</si>
  <si>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</si>
  <si>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</si>
  <si>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</si>
  <si>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</si>
  <si>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</si>
  <si>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</si>
  <si>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</si>
  <si>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</si>
  <si>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</si>
  <si>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</si>
  <si>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</si>
  <si>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</si>
  <si>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</si>
  <si>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</si>
  <si>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</si>
  <si>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</si>
  <si>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</si>
  <si>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</si>
  <si>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</si>
  <si>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</si>
  <si>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</si>
  <si>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</si>
  <si>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</si>
  <si>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</si>
  <si>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</si>
  <si>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</si>
  <si>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</si>
  <si>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</si>
  <si>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</si>
  <si>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</si>
  <si>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</si>
  <si>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</si>
  <si>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</si>
  <si>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</si>
  <si>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</si>
  <si>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</si>
  <si>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</si>
  <si>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</si>
  <si>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</si>
  <si>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</si>
  <si>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</si>
  <si>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</si>
  <si>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</si>
  <si>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</si>
  <si>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</si>
  <si>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</si>
  <si>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</si>
  <si>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</si>
  <si>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</si>
  <si>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</si>
  <si>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</si>
  <si>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</si>
  <si>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</si>
  <si>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</si>
  <si>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</si>
  <si>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</si>
  <si>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</si>
  <si>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</si>
  <si>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</si>
  <si>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</si>
  <si>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</si>
  <si>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</si>
  <si>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</si>
  <si>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</si>
  <si>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</si>
  <si>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</si>
  <si>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</si>
  <si>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</si>
  <si>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</si>
  <si>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</si>
  <si>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</si>
  <si>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</si>
  <si>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</si>
  <si>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</si>
  <si>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</si>
  <si>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</si>
  <si>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</si>
  <si>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</si>
  <si>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</si>
  <si>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</si>
  <si>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</si>
  <si>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</si>
  <si>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</si>
  <si>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</si>
  <si>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</si>
  <si>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</si>
  <si>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</si>
  <si>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</si>
  <si>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</si>
  <si>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</si>
  <si>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</si>
  <si>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</si>
  <si>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</si>
  <si>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</si>
  <si>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</si>
  <si>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</si>
  <si>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</si>
  <si>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</si>
  <si>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</si>
  <si>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</si>
  <si>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</si>
  <si>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</si>
  <si>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</si>
  <si>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</si>
  <si>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</si>
  <si>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</si>
  <si>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</si>
  <si>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</si>
  <si>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</si>
  <si>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</si>
  <si>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</si>
  <si>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</si>
  <si>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</si>
  <si>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</si>
  <si>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</si>
  <si>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</si>
  <si>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</si>
  <si>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</si>
  <si>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</si>
  <si>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</si>
  <si>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</si>
  <si>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</si>
  <si>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</si>
  <si>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</si>
  <si>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</si>
  <si>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</si>
  <si>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</si>
  <si>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</si>
  <si>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</si>
  <si>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</si>
  <si>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</si>
  <si>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</si>
  <si>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</si>
  <si>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</si>
  <si>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</si>
  <si>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</si>
  <si>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</si>
  <si>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</si>
  <si>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</si>
  <si>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</si>
  <si>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</si>
  <si>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</si>
  <si>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</si>
  <si>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</si>
  <si>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</si>
  <si>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</si>
  <si>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</si>
  <si>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</si>
  <si>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</si>
  <si>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</si>
  <si>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</si>
  <si>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</si>
  <si>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</si>
  <si>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</si>
  <si>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</si>
  <si>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</si>
  <si>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</si>
  <si>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</si>
  <si>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</si>
  <si>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</si>
  <si>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</si>
  <si>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</si>
  <si>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</si>
  <si>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</si>
  <si>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</si>
  <si>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</si>
  <si>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</si>
  <si>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</si>
  <si>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</si>
  <si>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</si>
  <si>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</si>
  <si>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</si>
  <si>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</si>
  <si>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</si>
  <si>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</si>
  <si>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</si>
  <si>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</si>
  <si>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</si>
  <si>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</si>
  <si>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</si>
  <si>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</si>
  <si>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</si>
  <si>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</si>
  <si>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</si>
  <si>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</si>
  <si>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</si>
  <si>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</si>
  <si>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</si>
  <si>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</si>
  <si>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</si>
  <si>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</si>
  <si>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</si>
  <si>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</si>
  <si>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</si>
  <si>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</si>
  <si>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</si>
  <si>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</si>
  <si>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</si>
  <si>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</si>
  <si>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</si>
  <si>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</si>
  <si>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</si>
  <si>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</si>
  <si>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</si>
  <si>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</si>
  <si>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</si>
  <si>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</si>
  <si>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</si>
  <si>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</si>
  <si>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</si>
  <si>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</si>
  <si>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</si>
  <si>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</si>
  <si>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</si>
  <si>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</si>
  <si>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</si>
  <si>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</si>
  <si>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</si>
  <si>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</si>
  <si>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</si>
  <si>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</si>
  <si>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</si>
  <si>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</si>
  <si>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</si>
  <si>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</si>
  <si>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</si>
  <si>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</si>
  <si>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</si>
  <si>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</si>
  <si>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</si>
  <si>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</si>
  <si>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</si>
  <si>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</si>
  <si>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</si>
  <si>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</si>
  <si>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</si>
  <si>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</si>
  <si>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</si>
  <si>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</si>
  <si>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</si>
  <si>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</si>
  <si>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</si>
  <si>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</si>
  <si>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</si>
  <si>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</si>
  <si>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</si>
  <si>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</si>
  <si>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</si>
  <si>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</si>
  <si>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</si>
  <si>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</si>
  <si>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</si>
  <si>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</si>
  <si>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</si>
  <si>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</si>
  <si>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</si>
  <si>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</si>
  <si>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</si>
  <si>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</si>
  <si>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</si>
  <si>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</si>
  <si>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</si>
  <si>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</si>
  <si>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</si>
  <si>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</si>
  <si>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</si>
  <si>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</si>
  <si>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</si>
  <si>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</si>
  <si>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</si>
  <si>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</si>
  <si>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</si>
  <si>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</si>
  <si>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</si>
  <si>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</si>
  <si>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</si>
  <si>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</si>
  <si>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</si>
  <si>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</si>
  <si>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</si>
  <si>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</si>
  <si>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</si>
  <si>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</si>
  <si>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</si>
  <si>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</si>
  <si>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</si>
  <si>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</si>
  <si>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</si>
  <si>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</si>
  <si>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</si>
  <si>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</si>
  <si>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</si>
  <si>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</si>
  <si>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</si>
  <si>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</si>
  <si>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</si>
  <si>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</si>
  <si>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</si>
  <si>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</si>
  <si>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</si>
  <si>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</si>
  <si>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</si>
  <si>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</si>
  <si>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</si>
  <si>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</si>
  <si>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</si>
  <si>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</si>
  <si>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</si>
  <si>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</si>
  <si>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</si>
  <si>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</si>
  <si>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</si>
  <si>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</si>
  <si>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</si>
  <si>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</si>
  <si>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</si>
  <si>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</si>
  <si>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</si>
  <si>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</si>
  <si>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</si>
  <si>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</si>
  <si>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</si>
  <si>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</si>
  <si>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</si>
  <si>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</si>
  <si>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</si>
  <si>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</si>
  <si>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</si>
  <si>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</si>
  <si>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</si>
  <si>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</si>
  <si>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</si>
  <si>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</si>
  <si>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</si>
  <si>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</si>
  <si>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</si>
  <si>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</si>
  <si>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</si>
  <si>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</si>
  <si>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</si>
  <si>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</si>
  <si>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</si>
  <si>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</si>
  <si>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</si>
  <si>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</si>
  <si>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</si>
  <si>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</si>
  <si>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</si>
  <si>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</si>
  <si>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</si>
  <si>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</si>
  <si>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</si>
  <si>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</si>
  <si>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</si>
  <si>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</si>
  <si>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</si>
  <si>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</si>
  <si>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</si>
  <si>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</si>
  <si>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</si>
  <si>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</si>
  <si>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</si>
  <si>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</si>
  <si>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</si>
  <si>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</si>
  <si>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</si>
  <si>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</si>
  <si>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</si>
  <si>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</si>
  <si>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</si>
  <si>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</si>
  <si>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</si>
  <si>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</si>
  <si>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</si>
  <si>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</si>
  <si>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</si>
  <si>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</si>
  <si>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</si>
  <si>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</si>
  <si>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</si>
  <si>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</si>
  <si>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</si>
  <si>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</si>
  <si>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</si>
  <si>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</si>
  <si>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</si>
  <si>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</si>
  <si>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</si>
  <si>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</si>
  <si>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</si>
  <si>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</si>
  <si>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</si>
  <si>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</si>
  <si>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</si>
  <si>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</si>
  <si>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</si>
  <si>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</si>
  <si>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</si>
  <si>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</si>
  <si>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</si>
  <si>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</si>
  <si>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</si>
  <si>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</si>
  <si>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</si>
  <si>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</si>
  <si>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</si>
  <si>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</si>
  <si>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</si>
  <si>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</si>
  <si>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</si>
  <si>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</si>
  <si>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</si>
  <si>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</si>
  <si>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</si>
  <si>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</si>
  <si>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</si>
  <si>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</si>
  <si>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</si>
  <si>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</si>
  <si>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</si>
  <si>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</si>
  <si>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</si>
  <si>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</si>
  <si>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</si>
  <si>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</si>
  <si>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</si>
  <si>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</si>
  <si>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</si>
  <si>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</si>
  <si>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</si>
  <si>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</si>
  <si>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</si>
  <si>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</si>
  <si>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</si>
  <si>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</si>
  <si>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</si>
  <si>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</si>
  <si>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</si>
  <si>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</si>
  <si>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</si>
  <si>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</si>
  <si>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</si>
  <si>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</si>
  <si>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</si>
  <si>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</si>
  <si>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</si>
  <si>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</si>
  <si>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</si>
  <si>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</si>
  <si>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</si>
  <si>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</si>
  <si>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</si>
  <si>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</si>
  <si>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</si>
  <si>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</si>
  <si>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</si>
  <si>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</si>
  <si>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</si>
  <si>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</si>
  <si>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</si>
  <si>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</si>
  <si>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</si>
  <si>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</si>
  <si>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</si>
  <si>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</si>
  <si>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</si>
  <si>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</si>
  <si>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</si>
  <si>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</si>
  <si>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</si>
  <si>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</si>
  <si>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</si>
  <si>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</si>
  <si>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</si>
  <si>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</si>
  <si>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</si>
  <si>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</si>
  <si>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</si>
  <si>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</si>
  <si>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</si>
  <si>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</si>
  <si>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</si>
  <si>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</si>
  <si>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</si>
  <si>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</si>
  <si>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</si>
  <si>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</si>
  <si>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</si>
  <si>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</si>
  <si>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</si>
  <si>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</si>
  <si>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</si>
  <si>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</si>
  <si>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</si>
  <si>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</si>
  <si>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</si>
  <si>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</si>
  <si>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</si>
  <si>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</si>
  <si>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</si>
  <si>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</si>
  <si>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</si>
  <si>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</si>
  <si>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</si>
  <si>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</si>
  <si>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</si>
  <si>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</si>
  <si>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</si>
  <si>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</si>
  <si>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</si>
  <si>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</si>
  <si>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</si>
  <si>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</si>
  <si>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</si>
  <si>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</si>
  <si>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</si>
  <si>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</si>
  <si>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</si>
  <si>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</si>
  <si>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</si>
  <si>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</si>
  <si>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</si>
  <si>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</si>
  <si>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</si>
  <si>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</si>
  <si>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</si>
  <si>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</si>
  <si>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</si>
  <si>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</si>
  <si>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</si>
  <si>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</si>
  <si>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</si>
  <si>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</si>
  <si>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</si>
  <si>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</si>
  <si>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</si>
  <si>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</si>
  <si>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</si>
  <si>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</si>
  <si>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</si>
  <si>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</si>
  <si>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</si>
  <si>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</si>
  <si>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</si>
  <si>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</si>
  <si>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</si>
  <si>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</si>
  <si>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</si>
  <si>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</si>
  <si>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</si>
  <si>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</si>
  <si>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</si>
  <si>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</si>
  <si>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</si>
  <si>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</si>
  <si>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</si>
  <si>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</si>
  <si>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</si>
  <si>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</si>
  <si>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</si>
  <si>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</si>
  <si>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</si>
  <si>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</si>
  <si>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</si>
  <si>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</si>
  <si>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</si>
  <si>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</si>
  <si>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</si>
  <si>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</si>
  <si>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</si>
  <si>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</si>
  <si>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</si>
  <si>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</si>
  <si>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</si>
  <si>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</si>
  <si>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</si>
  <si>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</si>
  <si>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</si>
  <si>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</si>
  <si>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</si>
  <si>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</si>
  <si>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</si>
  <si>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</si>
  <si>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</si>
  <si>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</si>
  <si>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</si>
  <si>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</si>
  <si>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</si>
  <si>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</si>
  <si>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</si>
  <si>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</si>
  <si>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</si>
  <si>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</si>
  <si>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</si>
  <si>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</si>
  <si>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</si>
  <si>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</si>
  <si>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</si>
  <si>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</si>
  <si>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</si>
  <si>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</si>
  <si>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</si>
  <si>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</si>
  <si>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</si>
  <si>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</si>
  <si>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</si>
  <si>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</si>
  <si>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</si>
  <si>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</si>
  <si>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</si>
  <si>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</si>
  <si>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</si>
  <si>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</si>
  <si>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</si>
  <si>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</si>
  <si>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</si>
  <si>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</si>
  <si>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</si>
  <si>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</si>
  <si>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</si>
  <si>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</si>
  <si>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</si>
  <si>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</si>
  <si>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</si>
  <si>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</si>
  <si>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</si>
  <si>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</si>
  <si>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</si>
  <si>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</si>
  <si>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</si>
  <si>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</si>
  <si>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</si>
  <si>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</si>
  <si>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</si>
  <si>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</si>
  <si>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</si>
  <si>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</si>
  <si>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</si>
  <si>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</si>
  <si>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</si>
  <si>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</si>
  <si>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</si>
  <si>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</si>
  <si>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</si>
  <si>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</si>
  <si>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</si>
  <si>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</si>
  <si>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</si>
  <si>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</si>
  <si>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</si>
  <si>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</si>
  <si>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</si>
  <si>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</si>
  <si>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</si>
  <si>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</si>
  <si>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</si>
  <si>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</si>
  <si>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</si>
  <si>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</si>
  <si>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</si>
  <si>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</si>
  <si>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</si>
  <si>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</si>
  <si>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</si>
  <si>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</si>
  <si>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</si>
  <si>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</si>
  <si>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</si>
  <si>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</si>
  <si>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</si>
  <si>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</si>
  <si>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</si>
  <si>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</si>
  <si>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</si>
  <si>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</si>
  <si>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</si>
  <si>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</si>
  <si>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</si>
  <si>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</si>
  <si>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</si>
  <si>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</si>
  <si>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</si>
  <si>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</si>
  <si>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</si>
  <si>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</si>
  <si>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</si>
  <si>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</si>
  <si>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</si>
  <si>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</si>
  <si>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</si>
  <si>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</si>
  <si>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</si>
  <si>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</si>
  <si>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</si>
  <si>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</si>
  <si>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</si>
  <si>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</si>
  <si>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</si>
  <si>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</si>
  <si>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</si>
  <si>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</si>
  <si>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</si>
  <si>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</si>
  <si>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</si>
  <si>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</si>
  <si>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</si>
  <si>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</si>
  <si>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</si>
  <si>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</si>
  <si>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</si>
  <si>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</si>
  <si>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</si>
  <si>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</si>
  <si>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</si>
  <si>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</si>
  <si>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</si>
  <si>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</si>
  <si>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</si>
  <si>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</si>
  <si>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</si>
  <si>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</si>
  <si>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</si>
  <si>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</si>
  <si>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</si>
  <si>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</si>
  <si>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</si>
  <si>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</si>
  <si>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</si>
  <si>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</si>
  <si>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</si>
  <si>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</si>
  <si>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</si>
  <si>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</si>
  <si>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</si>
  <si>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</si>
  <si>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</si>
  <si>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</si>
  <si>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</si>
  <si>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</si>
  <si>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</si>
  <si>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</si>
  <si>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</si>
  <si>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</si>
  <si>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</si>
  <si>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</si>
  <si>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</si>
  <si>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</si>
  <si>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</si>
  <si>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</si>
  <si>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</si>
  <si>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</si>
  <si>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</si>
  <si>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</si>
  <si>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</si>
  <si>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</si>
  <si>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</si>
  <si>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</si>
  <si>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</si>
  <si>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</si>
  <si>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</si>
  <si>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</si>
  <si>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</si>
  <si>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</si>
  <si>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</si>
  <si>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</si>
  <si>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</si>
  <si>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</si>
  <si>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</si>
  <si>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</si>
  <si>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</si>
  <si>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</si>
  <si>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</si>
  <si>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</si>
  <si>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</si>
  <si>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</si>
  <si>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</si>
  <si>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</si>
  <si>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</si>
  <si>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</si>
  <si>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</si>
  <si>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</si>
  <si>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</si>
  <si>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</si>
  <si>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</si>
  <si>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</si>
  <si>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</si>
  <si>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</si>
  <si>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</si>
  <si>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</si>
  <si>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</si>
  <si>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</si>
  <si>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</si>
  <si>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</si>
  <si>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</si>
  <si>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</si>
  <si>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</si>
  <si>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</si>
  <si>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</si>
  <si>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</si>
  <si>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</si>
  <si>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</si>
  <si>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</si>
  <si>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</si>
  <si>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</si>
  <si>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</si>
  <si>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</si>
  <si>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</si>
  <si>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</si>
  <si>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</si>
  <si>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</si>
  <si>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</si>
  <si>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</si>
  <si>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</si>
  <si>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</si>
  <si>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</si>
  <si>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</si>
  <si>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</si>
  <si>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</si>
  <si>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</si>
  <si>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</si>
  <si>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</si>
  <si>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</si>
  <si>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</si>
  <si>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</si>
  <si>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</si>
  <si>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</si>
  <si>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</si>
  <si>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</si>
  <si>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</si>
  <si>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</si>
  <si>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</si>
  <si>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</si>
  <si>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</si>
  <si>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</si>
  <si>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</si>
  <si>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</si>
  <si>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</si>
  <si>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</si>
  <si>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</si>
  <si>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</si>
  <si>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</si>
  <si>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</si>
  <si>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</si>
  <si>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</si>
  <si>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</si>
  <si>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</si>
  <si>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</si>
  <si>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</si>
  <si>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</si>
  <si>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</si>
  <si>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</si>
  <si>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</si>
  <si>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</si>
  <si>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</si>
  <si>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</si>
  <si>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</si>
  <si>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</si>
  <si>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</si>
  <si>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</si>
  <si>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</si>
  <si>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</si>
  <si>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</si>
  <si>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</si>
  <si>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</si>
  <si>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</si>
  <si>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</si>
  <si>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</si>
  <si>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</si>
  <si>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</si>
  <si>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</si>
  <si>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</si>
  <si>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</si>
  <si>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</si>
  <si>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</si>
  <si>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</si>
  <si>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</si>
  <si>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</si>
  <si>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</si>
  <si>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</si>
  <si>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</si>
  <si>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</si>
  <si>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</si>
  <si>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</si>
  <si>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</si>
  <si>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</si>
  <si>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</si>
  <si>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</si>
  <si>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</si>
  <si>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</si>
  <si>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</si>
  <si>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</si>
  <si>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</si>
  <si>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</si>
  <si>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</si>
  <si>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</si>
  <si>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</si>
  <si>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</si>
  <si>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</si>
  <si>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</si>
  <si>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</si>
  <si>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</si>
  <si>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</si>
  <si>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</si>
  <si>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</si>
  <si>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</si>
  <si>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</si>
  <si>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</si>
  <si>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</si>
  <si>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</si>
  <si>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</si>
  <si>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</si>
  <si>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</si>
  <si>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</si>
  <si>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</si>
  <si>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</si>
  <si>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</si>
  <si>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</si>
  <si>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</si>
  <si>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</si>
  <si>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</si>
  <si>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</si>
  <si>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</si>
  <si>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</si>
  <si>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</si>
  <si>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</si>
  <si>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</si>
  <si>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</si>
  <si>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</si>
  <si>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</si>
  <si>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</si>
  <si>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</si>
  <si>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</si>
  <si>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</si>
  <si>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</si>
  <si>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</si>
  <si>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</si>
  <si>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</si>
  <si>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</si>
  <si>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</si>
  <si>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</si>
  <si>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</si>
  <si>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</si>
  <si>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</si>
  <si>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</si>
  <si>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</si>
  <si>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</si>
  <si>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</si>
  <si>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</si>
  <si>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</si>
  <si>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</si>
  <si>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</si>
  <si>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</si>
  <si>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</si>
  <si>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</si>
  <si>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</si>
  <si>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</si>
  <si>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</si>
  <si>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</si>
  <si>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</si>
  <si>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</si>
  <si>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</si>
  <si>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</si>
  <si>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</si>
  <si>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</si>
  <si>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</si>
  <si>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</si>
  <si>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</si>
  <si>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</si>
  <si>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</si>
  <si>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</si>
  <si>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</si>
  <si>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</si>
  <si>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</si>
  <si>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</si>
  <si>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</si>
  <si>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</si>
  <si>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</si>
  <si>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</si>
  <si>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</si>
  <si>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</si>
  <si>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</si>
  <si>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</si>
  <si>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</si>
  <si>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</si>
  <si>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</si>
  <si>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</si>
  <si>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</si>
  <si>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</si>
  <si>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</si>
  <si>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</si>
  <si>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</si>
  <si>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</si>
  <si>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</si>
  <si>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</si>
  <si>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</si>
  <si>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</si>
  <si>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</si>
  <si>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</si>
  <si>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</si>
  <si>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</si>
  <si>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</si>
  <si>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</si>
  <si>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</si>
  <si>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</si>
  <si>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</si>
  <si>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</si>
  <si>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</si>
  <si>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</si>
  <si>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</si>
  <si>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</si>
  <si>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</si>
  <si>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</si>
  <si>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</si>
  <si>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</si>
  <si>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</si>
  <si>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</si>
  <si>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</si>
  <si>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</si>
  <si>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</si>
  <si>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</si>
  <si>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</si>
  <si>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</si>
  <si>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</si>
  <si>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</si>
  <si>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</si>
  <si>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</si>
  <si>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</si>
  <si>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</si>
  <si>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</si>
  <si>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</si>
  <si>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</si>
  <si>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</si>
  <si>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</si>
  <si>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</si>
  <si>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</si>
  <si>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</si>
  <si>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</si>
  <si>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</si>
  <si>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</si>
  <si>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</si>
  <si>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</si>
  <si>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</si>
  <si>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</si>
  <si>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</si>
  <si>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</si>
  <si>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</si>
  <si>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</si>
  <si>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</si>
  <si>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</si>
  <si>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</si>
  <si>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</si>
  <si>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</si>
  <si>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</si>
  <si>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</si>
  <si>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</si>
  <si>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</si>
  <si>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</si>
  <si>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</si>
  <si>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</si>
  <si>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</si>
  <si>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</si>
  <si>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</si>
  <si>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</si>
  <si>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</si>
  <si>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</si>
  <si>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</si>
  <si>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</si>
  <si>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</si>
  <si>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</si>
  <si>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</si>
  <si>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</si>
  <si>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</si>
  <si>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</si>
  <si>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</si>
  <si>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</si>
  <si>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</si>
  <si>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</si>
  <si>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</si>
  <si>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</si>
  <si>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</si>
  <si>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</si>
  <si>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</si>
  <si>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</si>
  <si>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</si>
  <si>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</si>
  <si>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</si>
  <si>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</si>
  <si>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</si>
  <si>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</si>
  <si>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</si>
  <si>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</si>
  <si>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</si>
  <si>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</si>
  <si>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</si>
  <si>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</si>
  <si>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</si>
  <si>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</si>
  <si>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</si>
  <si>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</si>
  <si>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</si>
  <si>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</si>
  <si>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</si>
  <si>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</si>
  <si>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</si>
  <si>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</si>
  <si>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</si>
  <si>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</si>
  <si>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</si>
  <si>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</si>
  <si>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</si>
  <si>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</si>
  <si>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</si>
  <si>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</si>
  <si>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</si>
  <si>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</si>
  <si>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</si>
  <si>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</si>
  <si>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</si>
  <si>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</si>
  <si>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</si>
  <si>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</si>
  <si>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</si>
  <si>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</si>
  <si>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</si>
  <si>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</si>
  <si>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</si>
  <si>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</si>
  <si>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</si>
  <si>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</si>
  <si>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</si>
  <si>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</si>
  <si>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</si>
  <si>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</si>
  <si>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</si>
  <si>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</si>
  <si>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</si>
  <si>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</si>
  <si>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</si>
  <si>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</si>
  <si>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</si>
  <si>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</si>
  <si>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</si>
  <si>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</si>
  <si>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</si>
  <si>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</si>
  <si>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</si>
  <si>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</si>
  <si>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</si>
  <si>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</si>
  <si>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</si>
  <si>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</si>
  <si>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</si>
  <si>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</si>
  <si>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</si>
  <si>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</si>
  <si>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</si>
  <si>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</si>
  <si>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</si>
  <si>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</si>
  <si>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</si>
  <si>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</si>
  <si>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</si>
  <si>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</si>
  <si>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</si>
  <si>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</si>
  <si>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</si>
  <si>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</si>
  <si>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</si>
  <si>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</si>
  <si>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</si>
  <si>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</si>
  <si>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</si>
  <si>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</si>
  <si>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</si>
  <si>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</si>
  <si>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</si>
  <si>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</si>
  <si>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</si>
  <si>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</si>
  <si>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</si>
  <si>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</si>
  <si>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</si>
  <si>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</si>
  <si>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</si>
  <si>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</si>
  <si>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</si>
  <si>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</si>
  <si>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</si>
  <si>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</si>
  <si>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</si>
  <si>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</si>
  <si>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</si>
  <si>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</si>
  <si>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</si>
  <si>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</si>
  <si>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</si>
  <si>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</si>
  <si>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</si>
  <si>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</si>
  <si>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</si>
  <si>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</si>
  <si>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</si>
  <si>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</si>
  <si>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</si>
  <si>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</si>
  <si>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</si>
  <si>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</si>
  <si>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</si>
  <si>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</si>
  <si>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</si>
  <si>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</si>
  <si>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</si>
  <si>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</si>
  <si>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</si>
  <si>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</si>
  <si>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</si>
  <si>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</si>
  <si>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</si>
  <si>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</si>
  <si>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</si>
  <si>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</si>
  <si>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</si>
  <si>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</si>
  <si>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</si>
  <si>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</si>
  <si>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</si>
  <si>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</si>
  <si>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</si>
  <si>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</si>
  <si>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</si>
  <si>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</si>
  <si>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</si>
  <si>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</si>
  <si>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</si>
  <si>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</si>
  <si>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</si>
  <si>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</si>
  <si>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</si>
  <si>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</si>
  <si>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</si>
  <si>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</si>
  <si>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</si>
  <si>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</si>
  <si>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</si>
  <si>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</si>
  <si>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</si>
  <si>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</si>
  <si>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</si>
  <si>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</si>
  <si>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</si>
  <si>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</si>
  <si>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</si>
  <si>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</si>
  <si>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</si>
  <si>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</si>
  <si>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</si>
  <si>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</si>
  <si>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</si>
  <si>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</si>
  <si>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</si>
  <si>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</si>
  <si>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</si>
  <si>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</si>
  <si>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</si>
  <si>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</si>
  <si>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</si>
  <si>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</si>
  <si>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</si>
  <si>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</si>
  <si>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</si>
  <si>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</si>
  <si>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</si>
  <si>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</si>
  <si>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</si>
  <si>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</si>
  <si>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</si>
  <si>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</si>
  <si>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</si>
  <si>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</si>
  <si>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</si>
  <si>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</si>
  <si>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</si>
  <si>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</si>
  <si>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</si>
  <si>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</si>
  <si>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</si>
  <si>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</si>
  <si>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</si>
  <si>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</si>
  <si>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</si>
  <si>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</si>
  <si>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</si>
  <si>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</si>
  <si>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</si>
  <si>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</si>
  <si>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</si>
  <si>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</si>
  <si>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</si>
  <si>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</si>
  <si>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</si>
  <si>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</si>
  <si>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</si>
  <si>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</si>
  <si>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</si>
  <si>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</si>
  <si>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</si>
  <si>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</si>
  <si>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</si>
  <si>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</si>
  <si>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</si>
  <si>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</si>
  <si>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</si>
  <si>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</si>
  <si>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</si>
  <si>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</si>
  <si>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</si>
  <si>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</si>
  <si>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</si>
  <si>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</si>
  <si>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</si>
  <si>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</si>
  <si>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</si>
  <si>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</si>
  <si>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</si>
  <si>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</si>
  <si>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</si>
  <si>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</si>
  <si>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</si>
  <si>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</si>
  <si>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</si>
  <si>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</si>
  <si>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</si>
  <si>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</si>
  <si>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</si>
  <si>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</si>
  <si>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</si>
  <si>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</si>
  <si>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</si>
  <si>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</si>
  <si>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</si>
  <si>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</si>
  <si>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</si>
  <si>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</si>
  <si>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</si>
  <si>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</si>
  <si>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</si>
  <si>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</si>
  <si>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</si>
  <si>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</si>
  <si>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</si>
  <si>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</si>
  <si>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</si>
  <si>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</si>
  <si>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</si>
  <si>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</si>
  <si>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</si>
  <si>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</si>
  <si>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</si>
  <si>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</si>
  <si>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</si>
  <si>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</si>
  <si>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</si>
  <si>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</si>
  <si>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</si>
  <si>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</si>
  <si>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</si>
  <si>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</si>
  <si>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</si>
  <si>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</si>
  <si>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</si>
  <si>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</si>
  <si>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</si>
  <si>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</si>
  <si>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</si>
  <si>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</si>
  <si>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</si>
  <si>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</si>
  <si>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</si>
  <si>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</si>
  <si>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</si>
  <si>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</si>
  <si>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</si>
  <si>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</si>
  <si>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</si>
  <si>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</si>
  <si>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</si>
  <si>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</si>
  <si>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</si>
  <si>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</si>
  <si>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</si>
  <si>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</si>
  <si>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</si>
  <si>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</si>
  <si>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</si>
  <si>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</si>
  <si>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</si>
  <si>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</si>
  <si>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</si>
  <si>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</si>
  <si>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</si>
  <si>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</si>
  <si>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</si>
  <si>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</si>
  <si>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</si>
  <si>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</si>
  <si>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</si>
  <si>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</si>
  <si>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</si>
  <si>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</si>
  <si>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</si>
  <si>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</si>
  <si>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</si>
  <si>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</si>
  <si>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</si>
  <si>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</si>
  <si>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</si>
  <si>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</si>
  <si>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</si>
  <si>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</si>
  <si>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</si>
  <si>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</si>
  <si>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</si>
  <si>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</si>
  <si>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</si>
  <si>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</si>
  <si>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</si>
  <si>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</si>
  <si>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</si>
  <si>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</si>
  <si>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</si>
  <si>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</si>
  <si>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</si>
  <si>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</si>
  <si>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</si>
  <si>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</si>
  <si>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</si>
  <si>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</si>
  <si>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</si>
  <si>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</si>
  <si>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</si>
  <si>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</si>
  <si>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</si>
  <si>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</si>
  <si>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</si>
  <si>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</si>
  <si>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</si>
  <si>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</si>
  <si>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</si>
  <si>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</si>
  <si>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</si>
  <si>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</si>
  <si>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</si>
  <si>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</si>
  <si>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</si>
  <si>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</si>
  <si>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</si>
  <si>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</si>
  <si>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</si>
  <si>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</si>
  <si>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</si>
  <si>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</si>
  <si>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</si>
  <si>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</si>
  <si>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</si>
  <si>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</si>
  <si>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</si>
  <si>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</si>
  <si>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</si>
  <si>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</si>
  <si>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</si>
  <si>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</si>
  <si>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</si>
  <si>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</si>
  <si>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</si>
  <si>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</si>
  <si>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</si>
  <si>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</si>
  <si>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</si>
  <si>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</si>
  <si>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</si>
  <si>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</si>
  <si>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</si>
  <si>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</si>
  <si>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</si>
  <si>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</si>
  <si>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</si>
  <si>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</si>
  <si>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</si>
  <si>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</si>
  <si>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</si>
  <si>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</si>
  <si>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</si>
  <si>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</si>
  <si>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</si>
  <si>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</si>
  <si>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</si>
  <si>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</si>
  <si>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</si>
  <si>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</si>
  <si>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</si>
  <si>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</si>
  <si>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</si>
  <si>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</si>
  <si>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</si>
  <si>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</si>
  <si>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</si>
  <si>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</si>
  <si>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</si>
  <si>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</si>
  <si>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</si>
  <si>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</si>
  <si>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</si>
  <si>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</si>
  <si>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</si>
  <si>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</si>
  <si>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</si>
  <si>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</si>
  <si>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</si>
  <si>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</si>
  <si>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</si>
  <si>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</si>
  <si>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</si>
  <si>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</si>
  <si>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</si>
  <si>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</si>
  <si>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</si>
  <si>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</si>
  <si>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</si>
  <si>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</si>
  <si>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</si>
  <si>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</si>
  <si>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</si>
  <si>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</si>
  <si>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</si>
  <si>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</si>
  <si>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</si>
  <si>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</si>
  <si>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</si>
  <si>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</si>
  <si>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</si>
  <si>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</si>
  <si>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</si>
  <si>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</si>
  <si>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</si>
  <si>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</si>
  <si>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</si>
  <si>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</si>
  <si>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</si>
  <si>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</si>
  <si>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</si>
  <si>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</si>
  <si>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</si>
  <si>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</si>
  <si>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</si>
  <si>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</si>
  <si>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</si>
  <si>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</si>
  <si>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</si>
  <si>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</si>
  <si>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</si>
  <si>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</si>
  <si>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</si>
  <si>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</si>
  <si>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</si>
  <si>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</si>
  <si>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</si>
  <si>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</si>
  <si>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</si>
  <si>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</si>
  <si>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</si>
  <si>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</si>
  <si>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</si>
  <si>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</si>
  <si>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</si>
  <si>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</si>
  <si>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</si>
  <si>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</si>
  <si>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</si>
  <si>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</si>
  <si>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</si>
  <si>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</si>
  <si>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</si>
  <si>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</si>
  <si>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</si>
  <si>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</si>
  <si>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</si>
  <si>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</si>
  <si>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</si>
  <si>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</si>
  <si>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</si>
  <si>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</si>
  <si>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</si>
  <si>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</si>
  <si>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</si>
  <si>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</si>
  <si>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</si>
  <si>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</si>
  <si>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</si>
  <si>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</si>
  <si>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</si>
  <si>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</si>
  <si>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</si>
  <si>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</si>
  <si>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</si>
  <si>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</si>
  <si>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</si>
  <si>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</si>
  <si>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</si>
  <si>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</si>
  <si>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</si>
  <si>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</si>
  <si>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</si>
  <si>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</si>
  <si>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</si>
  <si>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</si>
  <si>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</si>
  <si>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</si>
  <si>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</si>
  <si>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</si>
  <si>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</si>
  <si>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</si>
  <si>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</si>
  <si>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</si>
  <si>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</si>
  <si>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</si>
  <si>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</si>
  <si>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</si>
  <si>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</si>
  <si>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</si>
  <si>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</si>
  <si>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</si>
  <si>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</si>
  <si>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</si>
  <si>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</si>
  <si>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</si>
  <si>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</si>
  <si>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</si>
  <si>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</si>
  <si>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</si>
  <si>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</si>
  <si>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</si>
  <si>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</si>
  <si>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</si>
  <si>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</si>
  <si>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</si>
  <si>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</si>
  <si>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</si>
  <si>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</si>
  <si>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</si>
  <si>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</si>
  <si>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</si>
  <si>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</si>
  <si>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</si>
  <si>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</si>
  <si>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</si>
  <si>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</si>
  <si>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</si>
  <si>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</si>
  <si>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</si>
  <si>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</si>
  <si>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</si>
  <si>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</si>
  <si>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</si>
  <si>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</si>
  <si>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</si>
  <si>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</si>
  <si>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</si>
  <si>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</si>
  <si>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</si>
  <si>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</si>
  <si>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</si>
  <si>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</si>
  <si>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</si>
  <si>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</si>
  <si>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</si>
  <si>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</si>
  <si>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</si>
  <si>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</si>
  <si>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</si>
  <si>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</si>
  <si>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</si>
  <si>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</si>
  <si>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</si>
  <si>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</si>
  <si>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</si>
  <si>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</si>
  <si>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</si>
  <si>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</si>
  <si>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</si>
  <si>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</si>
  <si>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</si>
  <si>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</si>
  <si>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</si>
  <si>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</si>
  <si>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</si>
  <si>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</si>
  <si>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</si>
  <si>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</si>
  <si>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</si>
  <si>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</si>
  <si>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</si>
  <si>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</si>
  <si>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</si>
  <si>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</si>
  <si>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</si>
  <si>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</si>
  <si>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</si>
  <si>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</si>
  <si>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</si>
  <si>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</si>
  <si>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</si>
  <si>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</si>
  <si>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</si>
  <si>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</si>
  <si>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</si>
  <si>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</si>
  <si>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</si>
  <si>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</si>
  <si>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</si>
  <si>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</si>
  <si>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</si>
  <si>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</si>
  <si>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</si>
  <si>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</si>
  <si>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</si>
  <si>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</si>
  <si>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</si>
  <si>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</si>
  <si>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</si>
  <si>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</si>
  <si>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</si>
  <si>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</si>
  <si>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</si>
  <si>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</si>
  <si>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</si>
  <si>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</si>
  <si>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</si>
  <si>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</si>
  <si>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</si>
  <si>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</si>
  <si>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</si>
  <si>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</si>
  <si>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</si>
  <si>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</si>
  <si>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</si>
  <si>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</si>
  <si>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</si>
  <si>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</si>
  <si>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</si>
  <si>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</si>
  <si>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</si>
  <si>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</si>
  <si>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</si>
  <si>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</si>
  <si>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</si>
  <si>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</si>
  <si>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</si>
  <si>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</si>
  <si>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</si>
  <si>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</si>
  <si>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</si>
  <si>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</si>
  <si>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</si>
  <si>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</si>
  <si>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</si>
  <si>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</si>
  <si>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</si>
  <si>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</si>
  <si>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</si>
  <si>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</si>
  <si>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</si>
  <si>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</si>
  <si>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</si>
  <si>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</si>
  <si>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</si>
  <si>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</si>
  <si>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</si>
  <si>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</si>
  <si>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</si>
  <si>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</si>
  <si>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</si>
  <si>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</si>
  <si>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</si>
  <si>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</si>
  <si>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</si>
  <si>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</si>
  <si>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</si>
  <si>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</si>
  <si>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</si>
  <si>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</si>
  <si>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</si>
  <si>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</si>
  <si>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</si>
  <si>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</si>
  <si>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</si>
  <si>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</si>
  <si>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</si>
  <si>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</si>
  <si>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</si>
  <si>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</si>
  <si>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</si>
  <si>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</si>
  <si>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</si>
  <si>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</si>
  <si>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</si>
  <si>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</si>
  <si>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</si>
  <si>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</si>
  <si>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</si>
  <si>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</si>
  <si>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</si>
  <si>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</si>
  <si>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</si>
  <si>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</si>
  <si>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</si>
  <si>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</si>
  <si>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</si>
  <si>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</si>
  <si>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</si>
  <si>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</si>
  <si>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</si>
  <si>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</si>
  <si>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</si>
  <si>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</si>
  <si>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</si>
  <si>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</si>
  <si>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</si>
  <si>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</si>
  <si>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</si>
  <si>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</si>
  <si>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</si>
  <si>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</si>
  <si>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</si>
  <si>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</si>
  <si>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</si>
  <si>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</si>
  <si>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</si>
  <si>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</si>
  <si>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</si>
  <si>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</si>
  <si>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</si>
  <si>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</si>
  <si>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</si>
  <si>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</si>
  <si>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</si>
  <si>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</si>
  <si>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</si>
  <si>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</si>
  <si>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</si>
  <si>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</si>
  <si>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</si>
  <si>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</si>
  <si>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</si>
  <si>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</si>
  <si>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</si>
  <si>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</si>
  <si>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</si>
  <si>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</si>
  <si>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</si>
  <si>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</si>
  <si>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</si>
  <si>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</si>
  <si>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</si>
  <si>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</si>
  <si>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</si>
  <si>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</si>
  <si>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</si>
  <si>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</si>
  <si>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</si>
  <si>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</si>
  <si>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</si>
  <si>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</si>
  <si>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</si>
  <si>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</si>
  <si>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</si>
  <si>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</si>
  <si>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</si>
  <si>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</si>
  <si>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</si>
  <si>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</si>
  <si>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</si>
  <si>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</si>
  <si>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</si>
  <si>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</si>
  <si>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</si>
  <si>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</si>
  <si>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</si>
  <si>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</si>
  <si>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</si>
  <si>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</si>
  <si>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</si>
  <si>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</si>
  <si>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</si>
  <si>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</si>
  <si>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</si>
  <si>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</si>
  <si>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</si>
  <si>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</si>
  <si>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</si>
  <si>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</si>
  <si>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</si>
  <si>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</si>
  <si>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</si>
  <si>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</si>
  <si>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</si>
  <si>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</si>
  <si>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</si>
  <si>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</si>
  <si>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</si>
  <si>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</si>
  <si>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</si>
  <si>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</si>
  <si>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</si>
  <si>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</si>
  <si>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</si>
  <si>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</si>
  <si>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</si>
  <si>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</si>
  <si>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</si>
  <si>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</si>
  <si>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</si>
  <si>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</si>
  <si>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</si>
  <si>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</si>
  <si>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</si>
  <si>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</si>
  <si>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</si>
  <si>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</si>
  <si>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</si>
  <si>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</si>
  <si>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</si>
  <si>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</si>
  <si>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</si>
  <si>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</si>
  <si>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</si>
  <si>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</si>
  <si>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</si>
  <si>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</si>
  <si>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</si>
  <si>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</si>
  <si>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</si>
  <si>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</si>
  <si>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</si>
  <si>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</si>
  <si>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</si>
  <si>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</si>
  <si>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</si>
  <si>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</si>
  <si>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</si>
  <si>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</si>
  <si>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</si>
  <si>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</si>
  <si>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</si>
  <si>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</si>
  <si>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</si>
  <si>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</si>
  <si>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</si>
  <si>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</si>
  <si>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</si>
  <si>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</si>
  <si>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</si>
  <si>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</si>
  <si>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</si>
  <si>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</si>
  <si>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</si>
  <si>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</si>
  <si>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</si>
  <si>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</si>
  <si>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</si>
  <si>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</si>
  <si>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</si>
  <si>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</si>
  <si>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</si>
  <si>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</si>
  <si>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</si>
  <si>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</si>
  <si>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</si>
  <si>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</si>
  <si>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</si>
  <si>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</si>
  <si>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</si>
  <si>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</si>
  <si>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</si>
  <si>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</si>
  <si>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</si>
  <si>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</si>
  <si>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</si>
  <si>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</si>
  <si>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</si>
  <si>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</si>
  <si>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</si>
  <si>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</si>
  <si>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</si>
  <si>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</si>
  <si>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</si>
  <si>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</si>
  <si>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</si>
  <si>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</si>
  <si>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</si>
  <si>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</si>
  <si>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</si>
  <si>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</si>
  <si>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</si>
  <si>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</si>
  <si>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</si>
  <si>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</si>
  <si>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</si>
  <si>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</si>
  <si>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</si>
  <si>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</si>
  <si>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</si>
  <si>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</si>
  <si>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</si>
  <si>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</si>
  <si>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</si>
  <si>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</si>
  <si>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</si>
  <si>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</si>
  <si>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</si>
  <si>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</si>
  <si>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</si>
  <si>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</si>
  <si>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</si>
  <si>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</si>
  <si>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</si>
  <si>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</si>
  <si>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</si>
  <si>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</si>
  <si>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</si>
  <si>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</si>
  <si>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</si>
  <si>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</si>
  <si>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</si>
  <si>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</si>
  <si>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</si>
  <si>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</si>
  <si>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</si>
  <si>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</si>
  <si>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</si>
  <si>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</si>
  <si>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</si>
  <si>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</si>
  <si>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</si>
  <si>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</si>
  <si>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</si>
  <si>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</si>
  <si>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</si>
  <si>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</si>
  <si>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</si>
  <si>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</si>
  <si>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</si>
  <si>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</si>
  <si>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</si>
  <si>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</si>
  <si>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</si>
  <si>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</si>
  <si>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</si>
  <si>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</si>
  <si>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</si>
  <si>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</si>
  <si>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</si>
  <si>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</si>
  <si>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</si>
  <si>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</si>
  <si>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</si>
  <si>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</si>
  <si>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</si>
  <si>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</si>
  <si>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</si>
  <si>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</si>
  <si>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</si>
  <si>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</si>
  <si>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</si>
  <si>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</si>
  <si>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</si>
  <si>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</si>
  <si>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</si>
  <si>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</si>
  <si>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</si>
  <si>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</si>
  <si>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</si>
  <si>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</si>
  <si>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</si>
  <si>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</si>
  <si>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</si>
  <si>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</si>
  <si>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</si>
  <si>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</si>
  <si>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</si>
  <si>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</si>
  <si>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</si>
  <si>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</si>
  <si>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</si>
  <si>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</si>
  <si>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</si>
  <si>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</si>
  <si>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</si>
  <si>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</si>
  <si>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</si>
  <si>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</si>
  <si>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</si>
  <si>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</si>
  <si>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</si>
  <si>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</si>
  <si>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</si>
  <si>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</si>
  <si>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</si>
  <si>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</si>
  <si>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</si>
  <si>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</si>
  <si>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</si>
  <si>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</si>
  <si>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</si>
  <si>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</si>
  <si>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</si>
  <si>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</si>
  <si>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</si>
  <si>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</si>
  <si>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</si>
  <si>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</si>
  <si>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</si>
  <si>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</si>
  <si>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</si>
  <si>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</si>
  <si>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</si>
  <si>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</si>
  <si>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</si>
  <si>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</si>
  <si>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</si>
  <si>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</si>
  <si>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</si>
  <si>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</si>
  <si>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</si>
  <si>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</si>
  <si>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</si>
  <si>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</si>
  <si>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</si>
  <si>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</si>
  <si>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</si>
  <si>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</si>
  <si>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</si>
  <si>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</si>
  <si>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</si>
  <si>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</si>
  <si>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</si>
  <si>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</si>
  <si>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</si>
  <si>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</si>
  <si>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</si>
  <si>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</si>
  <si>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</si>
  <si>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</si>
  <si>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</si>
  <si>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</si>
  <si>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</si>
  <si>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</si>
  <si>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</si>
  <si>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</si>
  <si>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</si>
  <si>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</si>
  <si>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</si>
  <si>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</si>
  <si>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</si>
  <si>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</si>
  <si>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</si>
  <si>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</si>
  <si>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</si>
  <si>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</si>
  <si>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</si>
  <si>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</si>
  <si>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</si>
  <si>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</si>
  <si>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</si>
  <si>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</si>
  <si>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</si>
  <si>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</si>
  <si>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</si>
  <si>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</si>
  <si>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</si>
  <si>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</si>
  <si>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</si>
  <si>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</si>
  <si>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</si>
  <si>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</si>
  <si>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</si>
  <si>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</si>
  <si>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</si>
  <si>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</si>
  <si>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</si>
  <si>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</si>
  <si>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</si>
  <si>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</si>
  <si>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</si>
  <si>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</si>
  <si>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</si>
  <si>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</si>
  <si>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</si>
  <si>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</si>
  <si>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</si>
  <si>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</si>
  <si>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</si>
  <si>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</si>
  <si>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</si>
  <si>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</si>
  <si>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</si>
  <si>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</si>
  <si>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</si>
  <si>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</si>
  <si>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</si>
  <si>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</si>
  <si>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</si>
  <si>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</si>
  <si>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</si>
  <si>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</si>
  <si>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</si>
  <si>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</si>
  <si>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</si>
  <si>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</si>
  <si>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</si>
  <si>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</si>
  <si>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</si>
  <si>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</si>
  <si>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</si>
  <si>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</si>
  <si>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</si>
  <si>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</si>
  <si>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</si>
  <si>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</si>
  <si>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</si>
  <si>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</si>
  <si>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</si>
  <si>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</si>
  <si>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</si>
  <si>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</si>
  <si>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</si>
  <si>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</si>
  <si>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</si>
  <si>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</si>
  <si>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</si>
  <si>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</si>
  <si>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</si>
  <si>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</si>
  <si>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</si>
  <si>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</si>
  <si>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</si>
  <si>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</si>
  <si>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</si>
  <si>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</si>
  <si>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</si>
  <si>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</si>
  <si>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</si>
  <si>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</si>
  <si>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</si>
  <si>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</si>
  <si>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</si>
  <si>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</si>
  <si>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</si>
  <si>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</si>
  <si>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</si>
  <si>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</si>
  <si>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</si>
  <si>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</si>
  <si>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</si>
  <si>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</si>
  <si>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</si>
  <si>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</si>
  <si>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</si>
  <si>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</si>
  <si>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</si>
  <si>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</si>
  <si>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</si>
  <si>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</si>
  <si>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</si>
  <si>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</si>
  <si>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</si>
  <si>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</si>
  <si>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</si>
  <si>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</si>
  <si>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</si>
  <si>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</si>
  <si>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</si>
  <si>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</si>
  <si>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</si>
  <si>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</si>
  <si>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</si>
  <si>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</si>
  <si>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</si>
  <si>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</si>
  <si>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</si>
  <si>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</si>
  <si>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</si>
  <si>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</si>
  <si>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</si>
  <si>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</si>
  <si>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</si>
  <si>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</si>
  <si>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</si>
  <si>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</si>
  <si>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</si>
  <si>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</si>
  <si>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</si>
  <si>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</si>
  <si>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</si>
  <si>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</si>
  <si>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</si>
  <si>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</si>
  <si>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</si>
  <si>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</si>
  <si>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</si>
  <si>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</si>
  <si>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</si>
  <si>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</si>
  <si>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</si>
  <si>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</si>
  <si>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</si>
  <si>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</si>
  <si>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</si>
  <si>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</si>
  <si>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</si>
  <si>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</si>
  <si>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</si>
  <si>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</si>
  <si>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</si>
  <si>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</si>
  <si>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</si>
  <si>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</si>
  <si>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</si>
  <si>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</si>
  <si>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</si>
  <si>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</si>
  <si>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</si>
  <si>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</si>
  <si>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</si>
  <si>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</si>
  <si>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</si>
  <si>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</si>
  <si>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</si>
  <si>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</si>
  <si>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</si>
  <si>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</si>
  <si>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</si>
  <si>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</si>
  <si>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</si>
  <si>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</si>
  <si>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</si>
  <si>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</si>
  <si>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</si>
  <si>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</si>
  <si>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</si>
  <si>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</si>
  <si>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</si>
  <si>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</si>
  <si>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</si>
  <si>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</si>
  <si>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</si>
  <si>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</si>
  <si>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</si>
  <si>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</si>
  <si>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</si>
  <si>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</si>
  <si>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</si>
  <si>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</si>
  <si>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</si>
  <si>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</si>
  <si>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</si>
  <si>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</si>
  <si>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</si>
  <si>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</si>
  <si>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</si>
  <si>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</si>
  <si>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</si>
  <si>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</si>
  <si>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</si>
  <si>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</si>
  <si>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</si>
  <si>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</si>
  <si>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</si>
  <si>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</si>
  <si>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</si>
  <si>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</si>
  <si>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</si>
  <si>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</si>
  <si>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</si>
  <si>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</si>
  <si>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</si>
  <si>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</si>
  <si>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</si>
  <si>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</si>
  <si>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</si>
  <si>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</si>
  <si>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</si>
  <si>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</si>
  <si>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</si>
  <si>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</si>
  <si>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</si>
  <si>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</si>
  <si>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</si>
  <si>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</si>
  <si>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</si>
  <si>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</si>
  <si>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</si>
  <si>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</si>
  <si>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</si>
  <si>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</si>
  <si>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</si>
  <si>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</si>
  <si>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</si>
  <si>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</si>
  <si>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</si>
  <si>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</si>
  <si>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</si>
  <si>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</si>
  <si>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</si>
  <si>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</si>
  <si>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</si>
  <si>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</si>
  <si>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</si>
  <si>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</si>
  <si>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</si>
  <si>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</si>
  <si>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</si>
  <si>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</si>
  <si>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</si>
  <si>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</si>
  <si>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</si>
  <si>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</si>
  <si>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</si>
  <si>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</si>
  <si>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</si>
  <si>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</si>
  <si>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</si>
  <si>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</si>
  <si>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</si>
  <si>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</si>
  <si>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</si>
  <si>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</si>
  <si>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</si>
  <si>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</si>
  <si>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</si>
  <si>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</si>
  <si>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</si>
  <si>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</si>
  <si>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</si>
  <si>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</si>
  <si>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</si>
  <si>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</si>
  <si>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</si>
  <si>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</si>
  <si>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</si>
  <si>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</si>
  <si>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</si>
  <si>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</si>
  <si>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</si>
  <si>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</si>
  <si>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</si>
  <si>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</si>
  <si>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</si>
  <si>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</si>
  <si>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</si>
  <si>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</si>
  <si>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</si>
  <si>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</si>
  <si>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</si>
  <si>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</si>
  <si>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</si>
  <si>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</si>
  <si>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</si>
  <si>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</si>
  <si>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</si>
  <si>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</si>
  <si>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</si>
  <si>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</si>
  <si>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</si>
  <si>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</si>
  <si>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</si>
  <si>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</si>
  <si>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</si>
  <si>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</si>
  <si>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</si>
  <si>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</si>
  <si>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</si>
  <si>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</si>
  <si>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</si>
  <si>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</si>
  <si>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</si>
  <si>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</si>
  <si>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</si>
  <si>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</si>
  <si>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</si>
  <si>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</si>
  <si>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</si>
  <si>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</si>
  <si>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</si>
  <si>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</si>
  <si>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</si>
  <si>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</si>
  <si>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</si>
  <si>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</si>
  <si>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</si>
  <si>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</si>
  <si>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</si>
  <si>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</si>
  <si>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</si>
  <si>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</si>
  <si>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</si>
  <si>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</si>
  <si>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</si>
  <si>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</si>
  <si>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</si>
  <si>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</si>
  <si>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</si>
  <si>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</si>
  <si>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</si>
  <si>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</si>
  <si>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</si>
  <si>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</si>
  <si>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</si>
  <si>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</si>
  <si>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</si>
  <si>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</si>
  <si>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</si>
  <si>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</si>
  <si>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</si>
  <si>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</si>
  <si>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</si>
  <si>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</si>
  <si>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</si>
  <si>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</si>
  <si>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</si>
  <si>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</si>
  <si>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</si>
  <si>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</si>
  <si>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</si>
  <si>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</si>
  <si>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</si>
  <si>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</si>
  <si>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</si>
  <si>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</si>
  <si>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</si>
  <si>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</si>
  <si>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</si>
  <si>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</si>
  <si>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</si>
  <si>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</si>
  <si>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</si>
  <si>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</si>
  <si>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</si>
  <si>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</si>
  <si>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</si>
  <si>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</si>
  <si>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</si>
  <si>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</si>
  <si>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</si>
  <si>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</si>
  <si>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</si>
  <si>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</si>
  <si>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</si>
  <si>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</si>
  <si>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</si>
  <si>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</si>
  <si>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</si>
  <si>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</si>
  <si>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</si>
  <si>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</si>
  <si>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</si>
  <si>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</si>
  <si>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</si>
  <si>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</si>
  <si>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</si>
  <si>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</si>
  <si>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</si>
  <si>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</si>
  <si>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</si>
  <si>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</si>
  <si>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</si>
  <si>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</si>
  <si>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</si>
  <si>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</si>
  <si>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</si>
  <si>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</si>
  <si>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</si>
  <si>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</si>
  <si>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</si>
  <si>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</si>
  <si>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</si>
  <si>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</si>
  <si>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</si>
  <si>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</si>
  <si>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</si>
  <si>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</si>
  <si>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</si>
  <si>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</si>
  <si>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</si>
  <si>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</si>
  <si>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</si>
  <si>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</si>
  <si>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</si>
  <si>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</si>
  <si>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</si>
  <si>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</si>
  <si>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</si>
  <si>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</si>
  <si>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</si>
  <si>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</si>
  <si>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</si>
  <si>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</si>
  <si>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</si>
  <si>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</si>
  <si>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</si>
  <si>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</si>
  <si>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</si>
  <si>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</si>
  <si>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</si>
  <si>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</si>
  <si>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</si>
  <si>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</si>
  <si>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</si>
  <si>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</si>
  <si>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</si>
  <si>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</si>
  <si>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</si>
  <si>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</si>
  <si>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</si>
  <si>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</si>
  <si>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</si>
  <si>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</si>
  <si>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</si>
  <si>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</si>
  <si>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</si>
  <si>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</si>
  <si>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</si>
  <si>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</si>
  <si>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</si>
  <si>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</si>
  <si>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</si>
  <si>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</si>
  <si>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</si>
  <si>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</si>
  <si>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</si>
  <si>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</si>
  <si>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</si>
  <si>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</si>
  <si>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</si>
  <si>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</si>
  <si>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</si>
  <si>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</si>
  <si>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</si>
  <si>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</si>
  <si>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</si>
  <si>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</si>
  <si>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</si>
  <si>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</si>
  <si>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</si>
  <si>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</si>
  <si>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</si>
  <si>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</si>
  <si>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</si>
  <si>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</si>
  <si>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</si>
  <si>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</si>
  <si>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</si>
  <si>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</si>
  <si>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</si>
  <si>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</si>
  <si>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</si>
  <si>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</si>
  <si>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</si>
  <si>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</si>
  <si>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</si>
  <si>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</si>
  <si>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</si>
  <si>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</si>
  <si>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</si>
  <si>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</si>
  <si>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</si>
  <si>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</si>
  <si>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</si>
  <si>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</si>
  <si>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</si>
  <si>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</si>
  <si>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</si>
  <si>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</si>
  <si>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</si>
  <si>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</si>
  <si>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</si>
  <si>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</si>
  <si>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</si>
  <si>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</si>
  <si>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</si>
  <si>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</si>
  <si>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</si>
  <si>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</si>
  <si>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</si>
  <si>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</si>
  <si>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</si>
  <si>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</si>
  <si>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</si>
  <si>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</si>
  <si>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</si>
  <si>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</si>
  <si>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</si>
  <si>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</si>
  <si>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</si>
  <si>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</si>
  <si>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</si>
  <si>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</si>
  <si>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</si>
  <si>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</si>
  <si>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</si>
  <si>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</si>
  <si>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</si>
  <si>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</si>
  <si>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</si>
  <si>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</si>
  <si>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</si>
  <si>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</si>
  <si>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</si>
  <si>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</si>
  <si>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</si>
  <si>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</si>
  <si>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</si>
  <si>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</si>
  <si>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</si>
  <si>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</si>
  <si>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</si>
  <si>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</si>
  <si>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</si>
  <si>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</si>
  <si>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</si>
  <si>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</si>
  <si>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</si>
  <si>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</si>
  <si>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</si>
  <si>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</si>
  <si>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</si>
  <si>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</si>
  <si>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</si>
  <si>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</si>
  <si>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</si>
  <si>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</si>
  <si>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</si>
  <si>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</si>
  <si>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</si>
  <si>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</si>
  <si>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</si>
  <si>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</si>
  <si>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</si>
  <si>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</si>
  <si>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</si>
  <si>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</si>
  <si>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</si>
  <si>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</si>
  <si>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</si>
  <si>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</si>
  <si>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</si>
  <si>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</si>
  <si>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</si>
  <si>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</si>
  <si>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</si>
  <si>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</si>
  <si>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</si>
  <si>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</si>
  <si>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</si>
  <si>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</si>
  <si>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</si>
  <si>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</si>
  <si>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</si>
  <si>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</si>
  <si>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</si>
  <si>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</si>
  <si>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</si>
  <si>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</si>
  <si>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</si>
  <si>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</si>
  <si>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</si>
  <si>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</si>
  <si>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</si>
  <si>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</si>
  <si>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</si>
  <si>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</si>
  <si>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</si>
  <si>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</si>
  <si>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</si>
  <si>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</si>
  <si>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</si>
  <si>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</si>
  <si>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</si>
  <si>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</si>
  <si>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</si>
  <si>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</si>
  <si>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</si>
  <si>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</si>
  <si>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</si>
  <si>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</si>
  <si>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</si>
  <si>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</si>
  <si>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</si>
  <si>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</si>
  <si>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</si>
  <si>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</si>
  <si>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</si>
  <si>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</si>
  <si>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</si>
  <si>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</si>
  <si>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</si>
  <si>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</si>
  <si>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</si>
  <si>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</si>
  <si>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</si>
  <si>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</si>
  <si>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</si>
  <si>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</si>
  <si>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</si>
  <si>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</si>
  <si>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</si>
  <si>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</si>
  <si>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</si>
  <si>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</si>
  <si>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</si>
  <si>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</si>
  <si>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</si>
  <si>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</si>
  <si>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</si>
  <si>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</si>
  <si>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</si>
  <si>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</si>
  <si>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</si>
  <si>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</si>
  <si>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</si>
  <si>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</si>
  <si>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</si>
  <si>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</si>
  <si>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</si>
  <si>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</si>
  <si>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</si>
  <si>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</si>
  <si>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</si>
  <si>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</si>
  <si>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</si>
  <si>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</si>
  <si>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</si>
  <si>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</si>
  <si>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</si>
  <si>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</si>
  <si>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</si>
  <si>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</si>
  <si>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</si>
  <si>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</si>
  <si>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</si>
  <si>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</si>
  <si>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</si>
  <si>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</si>
  <si>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</si>
  <si>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</si>
  <si>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</si>
  <si>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</si>
  <si>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</si>
  <si>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</si>
  <si>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</si>
  <si>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</si>
  <si>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</si>
  <si>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</si>
  <si>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</si>
  <si>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</si>
  <si>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</si>
  <si>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</si>
  <si>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</si>
  <si>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</si>
  <si>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</si>
  <si>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</si>
  <si>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</si>
  <si>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</si>
  <si>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</si>
  <si>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</si>
  <si>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</si>
  <si>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</si>
  <si>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</si>
  <si>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</si>
  <si>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</si>
  <si>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</si>
  <si>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</si>
  <si>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</si>
  <si>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</si>
  <si>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</si>
  <si>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</si>
  <si>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</si>
  <si>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</si>
  <si>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</si>
  <si>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</si>
  <si>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</si>
  <si>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</si>
  <si>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</si>
  <si>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</si>
  <si>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</si>
  <si>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</si>
  <si>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</si>
  <si>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</si>
  <si>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</si>
  <si>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</si>
  <si>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</si>
  <si>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</si>
  <si>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</si>
  <si>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</si>
  <si>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</si>
  <si>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</si>
  <si>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</si>
  <si>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</si>
  <si>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</si>
  <si>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</si>
  <si>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</si>
  <si>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</si>
  <si>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</si>
  <si>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</si>
  <si>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</si>
  <si>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</si>
  <si>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</si>
  <si>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</si>
  <si>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</si>
  <si>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</si>
  <si>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</si>
  <si>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</si>
  <si>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</si>
  <si>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</si>
  <si>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</si>
  <si>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</si>
  <si>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</si>
  <si>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</si>
  <si>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</si>
  <si>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</si>
  <si>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</si>
  <si>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</si>
  <si>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</si>
  <si>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</si>
  <si>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</si>
  <si>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</si>
  <si>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</si>
  <si>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</si>
  <si>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</si>
  <si>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</si>
  <si>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</si>
  <si>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</si>
  <si>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</si>
  <si>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</si>
  <si>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</si>
  <si>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</si>
  <si>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</si>
  <si>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</si>
  <si>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</si>
  <si>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</si>
  <si>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</si>
  <si>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</si>
  <si>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</si>
  <si>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</si>
  <si>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</si>
  <si>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</si>
  <si>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</si>
  <si>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</si>
  <si>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</si>
  <si>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</si>
  <si>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</si>
  <si>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</si>
  <si>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</si>
  <si>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</si>
  <si>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</si>
  <si>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</si>
  <si>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</si>
  <si>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</si>
  <si>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</si>
  <si>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</si>
  <si>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</si>
  <si>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</si>
  <si>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</si>
  <si>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</si>
  <si>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</si>
  <si>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</si>
  <si>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</si>
  <si>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</si>
  <si>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</si>
  <si>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</si>
  <si>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</si>
  <si>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</si>
  <si>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</si>
  <si>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</si>
  <si>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</si>
  <si>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</si>
  <si>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</si>
  <si>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</si>
  <si>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</si>
  <si>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</si>
  <si>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</si>
  <si>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</si>
  <si>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</si>
  <si>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</si>
  <si>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</si>
  <si>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</si>
  <si>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</si>
  <si>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</si>
  <si>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</si>
  <si>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</si>
  <si>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</si>
  <si>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</si>
  <si>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</si>
  <si>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</si>
  <si>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</si>
  <si>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</si>
  <si>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</si>
  <si>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</si>
  <si>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</si>
  <si>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</si>
  <si>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</si>
  <si>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</si>
  <si>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</si>
  <si>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</si>
  <si>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</si>
  <si>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</si>
  <si>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</si>
  <si>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</si>
  <si>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</si>
  <si>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</si>
  <si>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</si>
  <si>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</si>
  <si>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</si>
  <si>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</si>
  <si>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</si>
  <si>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</si>
  <si>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</si>
  <si>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</si>
  <si>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</si>
  <si>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</si>
  <si>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</si>
  <si>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</si>
  <si>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</si>
  <si>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</si>
  <si>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</si>
  <si>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</si>
  <si>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</si>
  <si>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</si>
  <si>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</si>
  <si>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</si>
  <si>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</si>
  <si>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</si>
  <si>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</si>
  <si>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</si>
  <si>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</si>
  <si>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</si>
  <si>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</si>
  <si>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</si>
  <si>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</si>
  <si>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</si>
  <si>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</si>
  <si>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</si>
  <si>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</si>
  <si>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</si>
  <si>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</si>
  <si>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</si>
  <si>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</si>
  <si>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</si>
  <si>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</si>
  <si>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</si>
  <si>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</si>
  <si>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</si>
  <si>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</si>
  <si>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</si>
  <si>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</si>
  <si>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</si>
  <si>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</si>
  <si>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</si>
  <si>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</si>
  <si>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</si>
  <si>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</si>
  <si>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</si>
  <si>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</si>
  <si>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</si>
  <si>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</si>
  <si>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</si>
  <si>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</si>
  <si>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</si>
  <si>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</si>
  <si>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</si>
  <si>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</si>
  <si>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</si>
  <si>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</si>
  <si>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</si>
  <si>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</si>
  <si>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</si>
  <si>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</si>
  <si>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</si>
  <si>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</si>
  <si>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</si>
  <si>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</si>
  <si>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</si>
  <si>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</si>
  <si>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</si>
  <si>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</si>
  <si>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</si>
  <si>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</si>
  <si>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</si>
  <si>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</si>
  <si>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</si>
  <si>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</si>
  <si>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</si>
  <si>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</si>
  <si>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</si>
  <si>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</si>
  <si>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</si>
  <si>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</si>
  <si>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</si>
  <si>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</si>
  <si>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</si>
  <si>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</si>
  <si>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</si>
  <si>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</si>
  <si>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</si>
  <si>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</si>
  <si>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</si>
  <si>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</si>
  <si>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</si>
  <si>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</si>
  <si>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</si>
  <si>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</si>
  <si>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</si>
  <si>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</si>
  <si>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</si>
  <si>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</si>
  <si>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</si>
  <si>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</si>
  <si>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</si>
  <si>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</si>
  <si>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</si>
  <si>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</si>
  <si>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</si>
  <si>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</si>
  <si>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</si>
  <si>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</si>
  <si>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</si>
  <si>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</si>
  <si>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</si>
  <si>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</si>
  <si>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</si>
  <si>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</si>
  <si>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</si>
  <si>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</si>
  <si>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</si>
  <si>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</si>
  <si>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</si>
  <si>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</si>
  <si>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</si>
  <si>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</si>
  <si>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</si>
  <si>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</si>
  <si>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</si>
  <si>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</si>
  <si>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</si>
  <si>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</si>
  <si>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</si>
  <si>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</si>
  <si>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</si>
  <si>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</si>
  <si>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</si>
  <si>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</si>
  <si>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</si>
  <si>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</si>
  <si>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</si>
  <si>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</si>
  <si>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</si>
  <si>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</si>
  <si>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</si>
  <si>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</si>
  <si>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</si>
  <si>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</si>
  <si>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</si>
  <si>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</si>
  <si>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</si>
  <si>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</si>
  <si>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</si>
  <si>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</si>
  <si>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</si>
  <si>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</si>
  <si>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</si>
  <si>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</si>
  <si>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</si>
  <si>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</si>
  <si>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</si>
  <si>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</si>
  <si>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</si>
  <si>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</si>
  <si>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</si>
  <si>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</si>
  <si>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</si>
  <si>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</si>
  <si>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</si>
  <si>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</si>
  <si>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</si>
  <si>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</si>
  <si>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</si>
  <si>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</si>
  <si>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</si>
  <si>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</si>
  <si>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</si>
  <si>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</si>
  <si>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</si>
  <si>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</si>
  <si>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</si>
  <si>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</si>
  <si>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</si>
  <si>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</si>
  <si>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</si>
  <si>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</si>
  <si>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</si>
  <si>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</si>
  <si>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</si>
  <si>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</si>
  <si>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</si>
  <si>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</si>
  <si>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</si>
  <si>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</si>
  <si>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</si>
  <si>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</si>
  <si>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</si>
  <si>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</si>
  <si>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</si>
  <si>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</si>
  <si>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</si>
  <si>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</si>
  <si>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</si>
  <si>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</si>
  <si>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</si>
  <si>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</si>
  <si>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</si>
  <si>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</si>
  <si>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</si>
  <si>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</si>
  <si>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</si>
  <si>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</si>
  <si>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</si>
  <si>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</si>
  <si>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</si>
  <si>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</si>
  <si>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</si>
  <si>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</si>
  <si>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</si>
  <si>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</si>
  <si>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</si>
  <si>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</si>
  <si>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</si>
  <si>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</si>
  <si>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</si>
  <si>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</si>
  <si>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</si>
  <si>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</si>
  <si>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</si>
  <si>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</si>
  <si>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</si>
  <si>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</si>
  <si>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</si>
  <si>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</si>
  <si>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</si>
  <si>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</si>
  <si>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</si>
  <si>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</si>
  <si>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</si>
  <si>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</si>
  <si>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</si>
  <si>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</si>
  <si>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</si>
  <si>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</si>
  <si>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</si>
  <si>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</si>
  <si>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</si>
  <si>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</si>
  <si>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</si>
  <si>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</si>
  <si>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</si>
  <si>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</si>
  <si>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</si>
  <si>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</si>
  <si>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</si>
  <si>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</si>
  <si>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</si>
  <si>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</si>
  <si>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</si>
  <si>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</si>
  <si>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</si>
  <si>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</si>
  <si>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</si>
  <si>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</si>
  <si>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</si>
  <si>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</si>
  <si>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</si>
  <si>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</si>
  <si>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</si>
  <si>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</si>
  <si>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</si>
  <si>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</si>
  <si>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</si>
  <si>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</si>
  <si>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</si>
  <si>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</si>
  <si>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</si>
  <si>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</si>
  <si>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</si>
  <si>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</si>
  <si>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</si>
  <si>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</si>
  <si>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</si>
  <si>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</si>
  <si>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</si>
  <si>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</si>
  <si>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</si>
  <si>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</si>
  <si>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</si>
  <si>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</si>
  <si>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</si>
  <si>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</si>
  <si>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</si>
  <si>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</si>
  <si>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</si>
  <si>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</si>
  <si>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</si>
  <si>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</si>
  <si>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</si>
  <si>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</si>
  <si>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</si>
  <si>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</si>
  <si>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</si>
  <si>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</si>
  <si>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</si>
  <si>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</si>
  <si>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</si>
  <si>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</si>
  <si>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</si>
  <si>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</si>
  <si>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</si>
  <si>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</si>
  <si>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</si>
  <si>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</si>
  <si>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</si>
  <si>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</si>
  <si>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</si>
  <si>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</si>
  <si>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</si>
  <si>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</si>
  <si>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</si>
  <si>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</si>
  <si>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</si>
  <si>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</si>
  <si>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</si>
  <si>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</si>
  <si>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</si>
  <si>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</si>
  <si>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</si>
  <si>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</si>
  <si>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</si>
  <si>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</si>
  <si>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</si>
  <si>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</si>
  <si>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</si>
  <si>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</si>
  <si>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</si>
  <si>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</si>
  <si>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</si>
  <si>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</si>
  <si>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</si>
  <si>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</si>
  <si>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</si>
  <si>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</si>
  <si>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</si>
  <si>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</si>
  <si>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</si>
  <si>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</si>
  <si>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</si>
  <si>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</si>
  <si>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</si>
  <si>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</si>
  <si>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</si>
  <si>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</si>
  <si>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</si>
  <si>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</si>
  <si>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</si>
  <si>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</si>
  <si>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</si>
  <si>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</si>
  <si>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</si>
  <si>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</si>
  <si>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</si>
  <si>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</si>
  <si>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</si>
  <si>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</si>
  <si>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</si>
  <si>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</si>
  <si>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</si>
  <si>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</si>
  <si>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</si>
  <si>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</si>
  <si>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</si>
  <si>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</si>
  <si>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</si>
  <si>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</si>
  <si>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</si>
  <si>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</si>
  <si>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</si>
  <si>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</si>
  <si>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</si>
  <si>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</si>
  <si>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</si>
  <si>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</si>
  <si>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</si>
  <si>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</si>
  <si>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</si>
  <si>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</si>
  <si>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</si>
  <si>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</si>
  <si>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</si>
  <si>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</si>
  <si>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</si>
  <si>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</si>
  <si>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</si>
  <si>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</si>
  <si>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</si>
  <si>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</si>
  <si>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</si>
  <si>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</si>
  <si>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</si>
  <si>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</si>
  <si>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</si>
  <si>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</si>
  <si>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</si>
  <si>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</si>
  <si>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</si>
  <si>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</si>
  <si>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</si>
  <si>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</si>
  <si>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</si>
  <si>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</si>
  <si>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</si>
  <si>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</si>
  <si>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</si>
  <si>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</si>
  <si>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</si>
  <si>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</si>
  <si>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</si>
  <si>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</si>
  <si>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</si>
  <si>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</si>
  <si>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</si>
  <si>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</si>
  <si>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</si>
  <si>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</si>
  <si>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</si>
  <si>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</si>
  <si>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</si>
  <si>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</si>
  <si>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</si>
  <si>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</si>
  <si>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</si>
  <si>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</si>
  <si>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</si>
  <si>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</si>
  <si>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</si>
  <si>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</si>
  <si>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</si>
  <si>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</si>
  <si>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</si>
  <si>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</si>
  <si>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</si>
  <si>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</si>
  <si>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</si>
  <si>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</si>
  <si>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</si>
  <si>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</si>
  <si>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</si>
  <si>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</si>
  <si>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</si>
  <si>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</si>
  <si>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</si>
  <si>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</si>
  <si>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</si>
  <si>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</si>
  <si>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</si>
  <si>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</si>
  <si>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</si>
  <si>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</si>
  <si>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</si>
  <si>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</si>
  <si>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</si>
  <si>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</si>
  <si>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</si>
  <si>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</si>
  <si>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</si>
  <si>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</si>
  <si>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</si>
  <si>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</si>
  <si>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</si>
  <si>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</si>
  <si>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</si>
  <si>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</si>
  <si>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</si>
  <si>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</si>
  <si>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</si>
  <si>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</si>
  <si>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</si>
  <si>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</si>
  <si>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</si>
  <si>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</si>
  <si>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</si>
  <si>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</si>
  <si>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</si>
  <si>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</si>
  <si>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</si>
  <si>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</si>
  <si>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</si>
  <si>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</si>
  <si>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</si>
  <si>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</si>
  <si>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</si>
  <si>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</si>
  <si>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</si>
  <si>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</si>
  <si>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</si>
  <si>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</si>
  <si>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</si>
  <si>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</si>
  <si>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</si>
  <si>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</si>
  <si>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</si>
  <si>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</si>
  <si>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</si>
  <si>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</si>
  <si>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</si>
  <si>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</si>
  <si>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</si>
  <si>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</si>
  <si>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</si>
  <si>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</si>
  <si>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</si>
  <si>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</si>
  <si>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</si>
  <si>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</si>
  <si>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</si>
  <si>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</si>
  <si>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</si>
  <si>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</si>
  <si>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</si>
  <si>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</si>
  <si>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</si>
  <si>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</si>
  <si>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</si>
  <si>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</si>
  <si>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</si>
  <si>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</si>
  <si>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</si>
  <si>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</si>
  <si>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</si>
  <si>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</si>
  <si>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</si>
  <si>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</si>
  <si>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</si>
  <si>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</si>
  <si>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</si>
  <si>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</si>
  <si>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</si>
  <si>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</si>
  <si>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</si>
  <si>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</si>
  <si>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</si>
  <si>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</si>
  <si>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</si>
  <si>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</si>
  <si>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</si>
  <si>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</si>
  <si>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</si>
  <si>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</si>
  <si>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</si>
  <si>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</si>
  <si>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</si>
  <si>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</si>
  <si>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</si>
  <si>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</si>
  <si>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</si>
  <si>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</si>
  <si>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</si>
  <si>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</si>
  <si>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</si>
  <si>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</si>
  <si>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</si>
  <si>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</si>
  <si>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</si>
  <si>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</si>
  <si>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</si>
  <si>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</si>
  <si>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</si>
  <si>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</si>
  <si>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</si>
  <si>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</si>
  <si>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</si>
  <si>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</si>
  <si>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</si>
  <si>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</si>
  <si>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</si>
  <si>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</si>
  <si>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</si>
  <si>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</si>
  <si>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</si>
  <si>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</si>
  <si>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</si>
  <si>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</si>
  <si>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</si>
  <si>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</si>
  <si>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</si>
  <si>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</si>
  <si>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</si>
  <si>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</si>
  <si>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</si>
  <si>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</si>
  <si>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</si>
  <si>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</si>
  <si>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</si>
  <si>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</si>
  <si>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</si>
  <si>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</si>
  <si>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</si>
  <si>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</si>
  <si>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</si>
  <si>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</si>
  <si>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</si>
  <si>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</si>
  <si>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</si>
  <si>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</si>
  <si>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</si>
  <si>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</si>
  <si>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</si>
  <si>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</si>
  <si>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</si>
  <si>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</si>
  <si>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</si>
  <si>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</si>
  <si>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</si>
  <si>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</si>
  <si>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</si>
  <si>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</si>
  <si>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</si>
  <si>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</si>
  <si>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</si>
  <si>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</si>
  <si>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</si>
  <si>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</si>
  <si>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</si>
  <si>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</si>
  <si>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</si>
  <si>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</si>
  <si>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</si>
  <si>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</si>
  <si>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</si>
  <si>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</si>
  <si>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</si>
  <si>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</si>
  <si>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</si>
  <si>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</si>
  <si>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</si>
  <si>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</si>
  <si>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</si>
  <si>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</si>
  <si>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</si>
  <si>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</si>
  <si>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</si>
  <si>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</si>
  <si>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</si>
  <si>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</si>
  <si>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</si>
  <si>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</si>
  <si>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</si>
  <si>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</si>
  <si>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</si>
  <si>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</si>
  <si>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</si>
  <si>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</si>
  <si>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</si>
  <si>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</si>
  <si>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</si>
  <si>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</si>
  <si>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</si>
  <si>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</si>
  <si>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</si>
  <si>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</si>
  <si>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</si>
  <si>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</si>
  <si>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</si>
  <si>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</si>
  <si>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</si>
  <si>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</si>
  <si>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</si>
  <si>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</si>
  <si>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</si>
  <si>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</si>
  <si>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</si>
  <si>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</si>
  <si>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</si>
  <si>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</si>
  <si>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</si>
  <si>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</si>
  <si>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</si>
  <si>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</si>
  <si>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</si>
  <si>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</si>
  <si>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</si>
  <si>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</si>
  <si>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</si>
  <si>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</si>
  <si>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</si>
  <si>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</si>
  <si>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</si>
  <si>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</si>
  <si>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</si>
  <si>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</si>
  <si>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</si>
  <si>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</si>
  <si>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</si>
  <si>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</si>
  <si>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</si>
  <si>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</si>
  <si>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</si>
  <si>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</si>
  <si>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</si>
  <si>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</si>
  <si>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</si>
  <si>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</si>
  <si>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</si>
  <si>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</si>
  <si>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</si>
  <si>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</si>
  <si>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</si>
  <si>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</si>
  <si>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</si>
  <si>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</si>
  <si>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</si>
  <si>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</si>
  <si>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</si>
  <si>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</si>
  <si>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</si>
  <si>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</si>
  <si>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</si>
  <si>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</si>
  <si>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</si>
  <si>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</si>
  <si>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</si>
  <si>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</si>
  <si>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</si>
  <si>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</si>
  <si>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</si>
  <si>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</si>
  <si>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</si>
  <si>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</si>
  <si>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</si>
  <si>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</si>
  <si>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</si>
  <si>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</si>
  <si>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</si>
  <si>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</si>
  <si>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</si>
  <si>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</si>
  <si>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</si>
  <si>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</si>
  <si>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</si>
  <si>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</si>
  <si>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</si>
  <si>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</si>
  <si>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</si>
  <si>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</si>
  <si>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</si>
  <si>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</si>
  <si>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</si>
  <si>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</si>
  <si>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</si>
  <si>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</si>
  <si>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</si>
  <si>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</si>
  <si>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</si>
  <si>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</si>
  <si>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</si>
  <si>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</si>
  <si>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</si>
  <si>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</si>
  <si>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</si>
  <si>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</si>
  <si>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</si>
  <si>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</si>
  <si>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</si>
  <si>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</si>
  <si>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</si>
  <si>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</si>
  <si>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</si>
  <si>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</si>
  <si>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</si>
  <si>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</si>
  <si>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</si>
  <si>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</si>
  <si>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</si>
  <si>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</si>
  <si>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</si>
  <si>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</si>
  <si>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</si>
  <si>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</si>
  <si>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</si>
  <si>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</si>
  <si>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</si>
  <si>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</si>
  <si>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</si>
  <si>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</si>
  <si>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</si>
  <si>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</si>
  <si>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</si>
  <si>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</si>
  <si>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</si>
  <si>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</si>
  <si>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</si>
  <si>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</si>
  <si>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</si>
  <si>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</si>
  <si>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</si>
  <si>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</si>
  <si>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</si>
  <si>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</si>
  <si>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</si>
  <si>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</si>
  <si>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</si>
  <si>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</si>
  <si>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</si>
  <si>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</si>
  <si>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</si>
  <si>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</si>
  <si>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</si>
  <si>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</si>
  <si>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</si>
  <si>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</si>
  <si>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</si>
  <si>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</si>
  <si>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</si>
  <si>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</si>
  <si>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</si>
  <si>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</si>
  <si>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</si>
  <si>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</si>
  <si>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</si>
  <si>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</si>
  <si>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</si>
  <si>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</si>
  <si>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</si>
  <si>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</si>
  <si>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</si>
  <si>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</si>
  <si>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</si>
  <si>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</si>
  <si>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</si>
  <si>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</si>
  <si>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</si>
  <si>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</si>
  <si>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</si>
  <si>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</si>
  <si>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</si>
  <si>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</si>
  <si>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</si>
  <si>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</si>
  <si>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</si>
  <si>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</si>
  <si>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</si>
  <si>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</si>
  <si>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</si>
  <si>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</si>
  <si>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</si>
  <si>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</si>
  <si>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</si>
  <si>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</si>
  <si>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</si>
  <si>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</si>
  <si>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</si>
  <si>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</si>
  <si>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</si>
  <si>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</si>
  <si>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</si>
  <si>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</si>
  <si>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</si>
  <si>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</si>
  <si>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</si>
  <si>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</si>
  <si>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</si>
  <si>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</si>
  <si>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</si>
  <si>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</si>
  <si>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</si>
  <si>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</si>
  <si>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</si>
  <si>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</si>
  <si>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</si>
  <si>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</si>
  <si>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</si>
  <si>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</si>
  <si>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</si>
  <si>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</si>
  <si>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</si>
  <si>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</si>
  <si>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</si>
  <si>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</si>
  <si>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</si>
  <si>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</si>
  <si>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</si>
  <si>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</si>
  <si>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</si>
  <si>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</si>
  <si>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</si>
  <si>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</si>
  <si>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</si>
  <si>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</si>
  <si>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</si>
  <si>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</si>
  <si>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</si>
  <si>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</si>
  <si>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</si>
  <si>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</si>
  <si>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</si>
  <si>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</si>
  <si>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</si>
  <si>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</si>
  <si>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</si>
  <si>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</si>
  <si>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</si>
  <si>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</si>
  <si>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</si>
  <si>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</si>
  <si>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</si>
  <si>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</si>
  <si>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</si>
  <si>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</si>
  <si>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</si>
  <si>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</si>
  <si>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</si>
  <si>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</si>
  <si>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</si>
  <si>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</si>
  <si>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</si>
  <si>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</si>
  <si>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</si>
  <si>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</si>
  <si>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</si>
  <si>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</si>
  <si>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</si>
  <si>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</si>
  <si>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</si>
  <si>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</si>
  <si>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</si>
  <si>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</si>
  <si>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</si>
  <si>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</si>
  <si>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</si>
  <si>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</si>
  <si>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</si>
  <si>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</si>
  <si>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</si>
  <si>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</si>
  <si>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</si>
  <si>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</si>
  <si>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</si>
  <si>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</si>
  <si>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</si>
  <si>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</si>
  <si>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</si>
  <si>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</si>
  <si>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</si>
  <si>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</si>
  <si>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</si>
  <si>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</si>
  <si>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</si>
  <si>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</si>
  <si>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</si>
  <si>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</si>
  <si>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</si>
  <si>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</si>
  <si>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</si>
  <si>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</si>
  <si>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</si>
  <si>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</si>
  <si>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</si>
  <si>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</si>
  <si>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</si>
  <si>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</si>
  <si>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</si>
  <si>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</si>
  <si>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</si>
  <si>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</si>
  <si>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</si>
  <si>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</si>
  <si>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</si>
  <si>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</si>
  <si>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</si>
  <si>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</si>
  <si>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</si>
  <si>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</si>
  <si>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</si>
  <si>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</si>
  <si>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</si>
  <si>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</si>
  <si>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</si>
  <si>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</si>
  <si>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</si>
  <si>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</si>
  <si>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</si>
  <si>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</si>
  <si>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</si>
  <si>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</si>
  <si>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</si>
  <si>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</si>
  <si>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</si>
  <si>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</si>
  <si>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</si>
  <si>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</si>
  <si>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</si>
  <si>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</si>
  <si>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</si>
  <si>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</si>
  <si>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</si>
  <si>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</si>
  <si>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</si>
  <si>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</si>
  <si>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</si>
  <si>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</si>
  <si>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</si>
  <si>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</si>
  <si>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</si>
  <si>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</si>
  <si>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</si>
  <si>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</si>
  <si>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</si>
  <si>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</si>
  <si>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</si>
  <si>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</si>
  <si>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</si>
  <si>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</si>
  <si>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</si>
  <si>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</si>
  <si>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</si>
  <si>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</si>
  <si>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</si>
  <si>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</si>
  <si>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</si>
  <si>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</si>
  <si>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</si>
  <si>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</si>
  <si>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</si>
  <si>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</si>
  <si>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</si>
  <si>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</si>
  <si>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</si>
  <si>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</si>
  <si>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</si>
  <si>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</si>
  <si>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</si>
  <si>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</si>
  <si>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</si>
  <si>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</si>
  <si>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</si>
  <si>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</si>
  <si>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</si>
  <si>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</si>
  <si>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</si>
  <si>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</si>
  <si>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</si>
  <si>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</si>
  <si>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</si>
  <si>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</si>
  <si>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</si>
  <si>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</si>
  <si>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</si>
  <si>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</si>
  <si>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</si>
  <si>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</si>
  <si>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</si>
  <si>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</si>
  <si>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</si>
  <si>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</si>
  <si>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</si>
  <si>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</si>
  <si>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</si>
  <si>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</si>
  <si>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</si>
  <si>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</si>
  <si>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</si>
  <si>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</si>
  <si>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</si>
  <si>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</si>
  <si>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</si>
  <si>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</si>
  <si>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</si>
  <si>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</si>
  <si>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</si>
  <si>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</si>
  <si>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</si>
  <si>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</si>
  <si>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</si>
  <si>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</si>
  <si>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</si>
  <si>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</si>
  <si>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</si>
  <si>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</si>
  <si>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</si>
  <si>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</si>
  <si>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</si>
  <si>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</si>
  <si>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</si>
  <si>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</si>
  <si>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</si>
  <si>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</si>
  <si>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</si>
  <si>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</si>
  <si>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</si>
  <si>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</si>
  <si>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</si>
  <si>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</si>
  <si>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</si>
  <si>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</si>
  <si>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</si>
  <si>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</si>
  <si>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</si>
  <si>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</si>
  <si>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</si>
  <si>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</si>
  <si>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</si>
  <si>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</si>
  <si>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</si>
  <si>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</si>
  <si>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</si>
  <si>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</si>
  <si>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</si>
  <si>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</si>
  <si>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</si>
  <si>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</si>
  <si>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</si>
  <si>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</si>
  <si>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</si>
  <si>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</si>
  <si>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</si>
  <si>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</si>
  <si>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</si>
  <si>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</si>
  <si>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</si>
  <si>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</si>
  <si>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</si>
  <si>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</si>
  <si>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</si>
  <si>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</si>
  <si>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</si>
  <si>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</si>
  <si>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</si>
  <si>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</si>
  <si>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</si>
  <si>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</si>
  <si>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</si>
  <si>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</si>
  <si>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</si>
  <si>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</si>
  <si>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</si>
  <si>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</si>
  <si>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</si>
  <si>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</si>
  <si>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</si>
  <si>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</si>
  <si>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</si>
  <si>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</si>
  <si>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</si>
  <si>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</si>
  <si>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</si>
  <si>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</si>
  <si>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</si>
  <si>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</si>
  <si>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</si>
  <si>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</si>
  <si>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</si>
  <si>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</si>
  <si>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</si>
  <si>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</si>
  <si>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</si>
  <si>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</si>
  <si>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</si>
  <si>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</si>
  <si>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</si>
  <si>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</si>
  <si>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</si>
  <si>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</si>
  <si>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</si>
  <si>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</si>
  <si>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</si>
  <si>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</si>
  <si>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</si>
  <si>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</si>
  <si>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</si>
  <si>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</si>
  <si>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</si>
  <si>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</si>
  <si>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</si>
  <si>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</si>
  <si>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</si>
  <si>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</si>
  <si>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</si>
  <si>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</si>
  <si>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</si>
  <si>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</si>
  <si>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</si>
  <si>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</si>
  <si>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</si>
  <si>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</si>
  <si>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</si>
  <si>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</si>
  <si>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</si>
  <si>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</si>
  <si>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</si>
  <si>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</si>
  <si>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</si>
  <si>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</si>
  <si>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</si>
  <si>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</si>
  <si>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</si>
  <si>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</si>
  <si>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</si>
  <si>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</si>
  <si>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</si>
  <si>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</si>
  <si>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</si>
  <si>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</si>
  <si>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</si>
  <si>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</si>
  <si>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</si>
  <si>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</si>
  <si>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</si>
  <si>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</si>
  <si>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</si>
  <si>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</si>
  <si>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</si>
  <si>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</si>
  <si>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</si>
  <si>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</si>
  <si>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</si>
  <si>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</si>
  <si>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</si>
  <si>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</si>
  <si>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</si>
  <si>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</si>
  <si>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</si>
  <si>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</si>
  <si>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</si>
  <si>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</si>
  <si>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</si>
  <si>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</si>
  <si>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</si>
  <si>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</si>
  <si>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</si>
  <si>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</si>
  <si>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</si>
  <si>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</si>
  <si>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</si>
  <si>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</si>
  <si>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</si>
  <si>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</si>
  <si>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</si>
  <si>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</si>
  <si>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</si>
  <si>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</si>
  <si>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</si>
  <si>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</si>
  <si>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</si>
  <si>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</si>
  <si>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</si>
  <si>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</si>
  <si>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</si>
  <si>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</si>
  <si>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</si>
  <si>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</si>
  <si>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</si>
  <si>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</si>
  <si>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</si>
  <si>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</si>
  <si>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</si>
  <si>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</si>
  <si>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</si>
  <si>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</si>
  <si>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</si>
  <si>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</si>
  <si>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</si>
  <si>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</si>
  <si>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</si>
  <si>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</si>
  <si>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</si>
  <si>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</si>
  <si>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</si>
  <si>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</si>
  <si>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</si>
  <si>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</si>
  <si>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</si>
  <si>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</si>
  <si>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</si>
  <si>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</si>
  <si>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</si>
  <si>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</si>
  <si>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</si>
  <si>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</si>
  <si>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</si>
  <si>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</si>
  <si>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</si>
  <si>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</si>
  <si>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</si>
  <si>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</si>
  <si>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</si>
  <si>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</si>
  <si>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</si>
  <si>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</si>
  <si>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</si>
  <si>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</si>
  <si>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</si>
  <si>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</si>
  <si>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</si>
  <si>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</si>
  <si>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</si>
  <si>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</si>
  <si>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</si>
  <si>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</si>
  <si>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</si>
  <si>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</si>
  <si>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</si>
  <si>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</si>
  <si>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</si>
  <si>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</si>
  <si>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</si>
  <si>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</si>
  <si>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</si>
  <si>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</si>
  <si>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</si>
  <si>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</si>
  <si>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</si>
  <si>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</si>
  <si>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</si>
  <si>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</si>
  <si>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</si>
  <si>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</si>
  <si>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</si>
  <si>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</si>
  <si>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</si>
  <si>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</si>
  <si>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</si>
  <si>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</si>
  <si>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</si>
  <si>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</si>
  <si>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</si>
  <si>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</si>
  <si>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</si>
  <si>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</si>
  <si>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</si>
  <si>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</si>
  <si>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</si>
  <si>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</si>
  <si>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</si>
  <si>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</si>
  <si>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</si>
  <si>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</si>
  <si>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</si>
  <si>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</si>
  <si>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</si>
  <si>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</si>
  <si>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</si>
  <si>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</si>
  <si>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</si>
  <si>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</si>
  <si>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</si>
  <si>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</si>
  <si>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</si>
  <si>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</si>
  <si>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</si>
  <si>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</si>
  <si>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</si>
  <si>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</si>
  <si>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</si>
  <si>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</si>
  <si>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</si>
  <si>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</si>
  <si>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</si>
  <si>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</si>
  <si>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</si>
  <si>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</si>
  <si>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</si>
  <si>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</si>
  <si>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</si>
  <si>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</si>
  <si>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</si>
  <si>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</si>
  <si>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</si>
  <si>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</si>
  <si>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</si>
  <si>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</si>
  <si>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</si>
  <si>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</si>
  <si>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</si>
  <si>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</si>
  <si>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</si>
  <si>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</si>
  <si>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</si>
  <si>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</si>
  <si>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</si>
  <si>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</si>
  <si>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</si>
  <si>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</si>
  <si>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</si>
  <si>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</si>
  <si>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</si>
  <si>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</si>
  <si>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</si>
  <si>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</si>
  <si>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</si>
  <si>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</si>
  <si>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</si>
  <si>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</si>
  <si>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</si>
  <si>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</si>
  <si>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</si>
  <si>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</si>
  <si>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</si>
  <si>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</si>
  <si>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</si>
  <si>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</si>
  <si>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</si>
  <si>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</si>
  <si>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</si>
  <si>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</si>
  <si>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</si>
  <si>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</si>
  <si>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</si>
  <si>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</si>
  <si>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</si>
  <si>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</si>
  <si>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</si>
  <si>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</si>
  <si>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</si>
  <si>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</si>
  <si>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</si>
  <si>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</si>
  <si>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</si>
  <si>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</si>
  <si>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</si>
  <si>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</si>
  <si>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</si>
  <si>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</si>
  <si>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</si>
  <si>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</si>
  <si>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</si>
  <si>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</si>
  <si>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</si>
  <si>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</si>
  <si>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</si>
  <si>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</si>
  <si>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</si>
  <si>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</si>
  <si>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</si>
  <si>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</si>
  <si>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</si>
  <si>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</si>
  <si>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</si>
  <si>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</si>
  <si>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</si>
  <si>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</si>
  <si>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</si>
  <si>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</si>
  <si>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</si>
  <si>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</si>
  <si>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</si>
  <si>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</si>
  <si>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</si>
  <si>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</si>
  <si>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</si>
  <si>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</si>
  <si>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</si>
  <si>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</si>
  <si>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</si>
  <si>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</si>
  <si>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</si>
  <si>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</si>
  <si>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</si>
  <si>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</si>
  <si>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</si>
  <si>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</si>
  <si>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</si>
  <si>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</si>
  <si>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</si>
  <si>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</si>
  <si>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</si>
  <si>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</si>
  <si>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</si>
  <si>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</si>
  <si>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</si>
  <si>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</si>
  <si>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</si>
  <si>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</si>
  <si>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</si>
  <si>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</si>
  <si>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</si>
  <si>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</si>
  <si>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</si>
  <si>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</si>
  <si>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</si>
  <si>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</si>
  <si>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</si>
  <si>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</si>
  <si>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</si>
  <si>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</si>
  <si>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</si>
  <si>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</si>
  <si>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</si>
  <si>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</si>
  <si>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</si>
  <si>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</si>
  <si>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</si>
  <si>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</si>
  <si>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</si>
  <si>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</si>
  <si>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</si>
  <si>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</si>
  <si>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</si>
  <si>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</si>
  <si>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</si>
  <si>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</si>
  <si>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</si>
  <si>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</si>
  <si>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</si>
  <si>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</si>
  <si>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</si>
  <si>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</si>
  <si>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</si>
  <si>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</si>
  <si>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</si>
  <si>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</si>
  <si>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</si>
  <si>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</si>
  <si>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</si>
  <si>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</si>
  <si>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</si>
  <si>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</si>
  <si>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</si>
  <si>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</si>
  <si>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</si>
  <si>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</si>
  <si>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</si>
  <si>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</si>
  <si>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</si>
  <si>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</si>
  <si>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</si>
  <si>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</si>
  <si>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</si>
  <si>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</si>
  <si>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</si>
  <si>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</si>
  <si>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</si>
  <si>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</si>
  <si>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</si>
  <si>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</si>
  <si>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</si>
  <si>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</si>
  <si>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</si>
  <si>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</si>
  <si>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</si>
  <si>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</si>
  <si>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</si>
  <si>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</si>
  <si>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</si>
  <si>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</si>
  <si>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</si>
  <si>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</si>
  <si>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</si>
  <si>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</si>
  <si>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</si>
  <si>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</si>
  <si>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</si>
  <si>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</si>
  <si>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</si>
  <si>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</si>
  <si>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</si>
  <si>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</si>
  <si>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</si>
  <si>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</si>
  <si>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</si>
  <si>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</si>
  <si>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</si>
  <si>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</si>
  <si>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</si>
  <si>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</si>
  <si>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</si>
  <si>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</si>
  <si>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</si>
  <si>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</si>
  <si>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</si>
  <si>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</si>
  <si>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</si>
  <si>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</si>
  <si>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</si>
  <si>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</si>
  <si>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</si>
  <si>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</si>
  <si>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</si>
  <si>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</si>
  <si>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</si>
  <si>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</si>
  <si>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</si>
  <si>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</si>
  <si>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</si>
  <si>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</si>
  <si>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</si>
  <si>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</si>
  <si>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</si>
  <si>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</si>
  <si>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</si>
  <si>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</si>
  <si>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</si>
  <si>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</si>
  <si>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</si>
  <si>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</si>
  <si>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</si>
  <si>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</si>
  <si>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</si>
  <si>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</si>
  <si>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</si>
  <si>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</si>
  <si>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</si>
  <si>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</si>
  <si>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</si>
  <si>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</si>
  <si>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</si>
  <si>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</si>
  <si>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</si>
  <si>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</si>
  <si>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</si>
  <si>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</si>
  <si>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</si>
  <si>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</si>
  <si>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</si>
  <si>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</si>
  <si>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</si>
  <si>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</si>
  <si>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</si>
  <si>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</si>
  <si>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</si>
  <si>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</si>
  <si>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</si>
  <si>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</si>
  <si>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</si>
  <si>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</si>
  <si>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</si>
  <si>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</si>
  <si>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</si>
  <si>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</si>
  <si>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</si>
  <si>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</si>
  <si>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</si>
  <si>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</si>
  <si>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</si>
  <si>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</si>
  <si>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</si>
  <si>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</si>
  <si>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</si>
  <si>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</si>
  <si>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</si>
  <si>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</si>
  <si>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</si>
  <si>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</si>
  <si>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</si>
  <si>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</si>
  <si>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</si>
  <si>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</si>
  <si>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</si>
  <si>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</si>
  <si>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</si>
  <si>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</si>
  <si>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</si>
  <si>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</si>
  <si>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</si>
  <si>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</si>
  <si>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</si>
  <si>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</si>
  <si>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</si>
  <si>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</si>
  <si>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</si>
  <si>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</si>
  <si>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</si>
  <si>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</si>
  <si>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</si>
  <si>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</si>
  <si>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</si>
  <si>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</si>
  <si>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</si>
  <si>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</si>
  <si>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</si>
  <si>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</si>
  <si>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</si>
  <si>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</si>
  <si>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</si>
  <si>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</si>
  <si>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</si>
  <si>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</si>
  <si>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</si>
  <si>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</si>
  <si>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</si>
  <si>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</si>
  <si>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</si>
  <si>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</si>
  <si>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</si>
  <si>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</si>
  <si>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</si>
  <si>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</si>
  <si>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</si>
  <si>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</si>
  <si>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</si>
  <si>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</si>
  <si>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</si>
  <si>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</si>
  <si>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</si>
  <si>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</si>
  <si>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</si>
  <si>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</si>
  <si>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</si>
  <si>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</si>
  <si>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</si>
  <si>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</si>
  <si>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</si>
  <si>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</si>
  <si>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</si>
  <si>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</si>
  <si>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</si>
  <si>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</si>
  <si>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</si>
  <si>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</si>
  <si>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</si>
  <si>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</si>
  <si>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</si>
  <si>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</si>
  <si>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</si>
  <si>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</si>
  <si>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</si>
  <si>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</si>
  <si>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</si>
  <si>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</si>
  <si>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</si>
  <si>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</si>
  <si>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</si>
  <si>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</si>
  <si>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</si>
  <si>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</si>
  <si>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</si>
  <si>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</si>
  <si>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</si>
  <si>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</si>
  <si>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</si>
  <si>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</si>
  <si>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</si>
  <si>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</si>
  <si>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</si>
  <si>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</si>
  <si>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</si>
  <si>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</si>
  <si>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</si>
  <si>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</si>
  <si>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</si>
  <si>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</si>
  <si>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</si>
  <si>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</si>
  <si>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</si>
  <si>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</si>
  <si>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</si>
  <si>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</si>
  <si>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</si>
  <si>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</si>
  <si>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</si>
  <si>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</si>
  <si>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</si>
  <si>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</si>
  <si>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</si>
  <si>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</si>
  <si>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</si>
  <si>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</si>
  <si>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</si>
  <si>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</si>
  <si>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</si>
  <si>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</si>
  <si>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</si>
  <si>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</si>
  <si>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</si>
  <si>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</si>
  <si>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</si>
  <si>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</si>
  <si>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</si>
  <si>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</si>
  <si>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</si>
  <si>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</si>
  <si>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</si>
  <si>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</si>
  <si>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</si>
  <si>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</si>
  <si>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</si>
  <si>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</si>
  <si>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</si>
  <si>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</si>
  <si>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</si>
  <si>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</si>
  <si>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</si>
  <si>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</si>
  <si>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</si>
  <si>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</si>
  <si>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</si>
  <si>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</si>
  <si>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</si>
  <si>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</si>
  <si>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</si>
  <si>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</si>
  <si>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</si>
  <si>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</si>
  <si>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</si>
  <si>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</si>
  <si>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</si>
  <si>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</si>
  <si>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</si>
  <si>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</si>
  <si>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</si>
  <si>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</si>
  <si>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</si>
  <si>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</si>
  <si>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</si>
  <si>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</si>
  <si>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</si>
  <si>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</si>
  <si>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</si>
  <si>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</si>
  <si>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</si>
  <si>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</si>
  <si>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</si>
  <si>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</si>
  <si>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</si>
  <si>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</si>
  <si>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</si>
  <si>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</si>
  <si>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</si>
  <si>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</si>
  <si>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</si>
  <si>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</si>
  <si>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</si>
  <si>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</si>
  <si>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</si>
  <si>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</si>
  <si>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</si>
  <si>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</si>
  <si>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</si>
  <si>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</si>
  <si>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</si>
  <si>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</si>
  <si>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</si>
  <si>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</si>
  <si>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</si>
  <si>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</si>
  <si>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</si>
  <si>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</si>
  <si>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</si>
  <si>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</si>
  <si>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</si>
  <si>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</si>
  <si>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</si>
  <si>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</si>
  <si>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</si>
  <si>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</si>
  <si>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</si>
  <si>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</si>
  <si>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</si>
  <si>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</si>
  <si>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</si>
  <si>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</si>
  <si>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</si>
  <si>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</si>
  <si>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</si>
  <si>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</si>
  <si>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</si>
  <si>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</si>
  <si>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</si>
  <si>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</si>
  <si>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</si>
  <si>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</si>
  <si>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</si>
  <si>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</si>
  <si>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</si>
  <si>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</si>
  <si>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</si>
  <si>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</si>
  <si>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</si>
  <si>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</si>
  <si>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</si>
  <si>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</si>
  <si>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</si>
  <si>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</si>
  <si>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</si>
  <si>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</si>
  <si>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</si>
  <si>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</si>
  <si>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</si>
  <si>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</si>
  <si>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</si>
  <si>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</si>
  <si>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</si>
  <si>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</si>
  <si>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</si>
  <si>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</si>
  <si>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</si>
  <si>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</si>
  <si>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</si>
  <si>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</si>
  <si>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</si>
  <si>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</si>
  <si>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</si>
  <si>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</si>
  <si>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</si>
  <si>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</si>
  <si>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</si>
  <si>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</si>
  <si>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</si>
  <si>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</si>
  <si>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</si>
  <si>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</si>
  <si>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</si>
  <si>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</si>
  <si>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</si>
  <si>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</si>
  <si>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</si>
  <si>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</si>
  <si>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</si>
  <si>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</si>
  <si>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</si>
  <si>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</si>
  <si>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</si>
  <si>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</si>
  <si>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</si>
  <si>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</si>
  <si>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</si>
  <si>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</si>
  <si>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</si>
  <si>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</si>
  <si>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</si>
  <si>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</si>
  <si>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</si>
  <si>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</si>
  <si>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</si>
  <si>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</si>
  <si>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</si>
  <si>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</si>
  <si>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</si>
  <si>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</si>
  <si>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</si>
  <si>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</si>
  <si>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</si>
  <si>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</si>
  <si>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</si>
  <si>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</si>
  <si>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</si>
  <si>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</si>
  <si>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</si>
  <si>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</si>
  <si>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</si>
  <si>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</si>
  <si>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</si>
  <si>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</si>
  <si>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</si>
  <si>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</si>
  <si>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</si>
  <si>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</si>
  <si>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</si>
  <si>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</si>
  <si>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</si>
  <si>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</si>
  <si>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</si>
  <si>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</si>
  <si>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</si>
  <si>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</si>
  <si>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</si>
  <si>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</si>
  <si>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</si>
  <si>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</si>
  <si>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</si>
  <si>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</si>
  <si>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</si>
  <si>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</si>
  <si>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</si>
  <si>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</si>
  <si>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</si>
  <si>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</si>
  <si>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</si>
  <si>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</si>
  <si>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</si>
  <si>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</si>
  <si>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</si>
  <si>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</si>
  <si>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</si>
  <si>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</si>
  <si>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</si>
  <si>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</si>
  <si>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</si>
  <si>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</si>
  <si>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</si>
  <si>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</si>
  <si>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</si>
  <si>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</si>
  <si>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</si>
  <si>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</si>
  <si>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</si>
  <si>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</si>
  <si>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</si>
  <si>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</si>
  <si>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</si>
  <si>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</si>
  <si>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</si>
  <si>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</si>
  <si>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</si>
  <si>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</si>
  <si>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</si>
  <si>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</si>
  <si>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</si>
  <si>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</si>
  <si>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</si>
  <si>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</si>
  <si>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</si>
  <si>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</si>
  <si>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</si>
  <si>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</si>
  <si>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</si>
  <si>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</si>
  <si>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</si>
  <si>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</si>
  <si>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</si>
  <si>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</si>
  <si>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</si>
  <si>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</si>
  <si>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</si>
  <si>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</si>
  <si>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</si>
  <si>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</si>
  <si>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</si>
  <si>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</si>
  <si>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</si>
  <si>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</si>
  <si>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</si>
  <si>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</si>
  <si>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</si>
  <si>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</si>
  <si>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</si>
  <si>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</si>
  <si>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</si>
  <si>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</si>
  <si>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</si>
  <si>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</si>
  <si>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</si>
  <si>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</si>
  <si>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</si>
  <si>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</si>
  <si>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</si>
  <si>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</si>
  <si>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</si>
  <si>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</si>
  <si>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</si>
  <si>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</si>
  <si>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</si>
  <si>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</si>
  <si>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</si>
  <si>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</si>
  <si>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</si>
  <si>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</si>
  <si>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</si>
  <si>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</si>
  <si>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</si>
  <si>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</si>
  <si>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</si>
  <si>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</si>
  <si>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</si>
  <si>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</si>
  <si>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</si>
  <si>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</si>
  <si>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</si>
  <si>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</si>
  <si>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</si>
  <si>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</si>
  <si>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</si>
  <si>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</si>
  <si>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</si>
  <si>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</si>
  <si>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</si>
  <si>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</si>
  <si>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</si>
  <si>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</si>
  <si>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</si>
  <si>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</si>
  <si>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</si>
  <si>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</si>
  <si>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</si>
  <si>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</si>
  <si>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</si>
  <si>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</si>
  <si>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</si>
  <si>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</si>
  <si>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</si>
  <si>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</si>
  <si>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</si>
  <si>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</si>
  <si>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</si>
  <si>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</si>
  <si>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</si>
  <si>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</si>
  <si>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</si>
  <si>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</si>
  <si>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</si>
  <si>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</si>
  <si>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</si>
  <si>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</si>
  <si>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</si>
  <si>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</si>
  <si>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</si>
  <si>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</si>
  <si>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</si>
  <si>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</si>
  <si>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</si>
  <si>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</si>
  <si>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</si>
  <si>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</si>
  <si>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</si>
  <si>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</si>
  <si>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</si>
  <si>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</si>
  <si>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</si>
  <si>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</si>
  <si>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</si>
  <si>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</si>
  <si>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</si>
  <si>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</si>
  <si>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</si>
  <si>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</si>
  <si>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</si>
  <si>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</si>
  <si>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</si>
  <si>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</si>
  <si>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</si>
  <si>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</si>
  <si>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</si>
  <si>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</si>
  <si>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</si>
  <si>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</si>
  <si>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</si>
  <si>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</si>
  <si>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</si>
  <si>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</si>
  <si>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</si>
  <si>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</si>
  <si>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</si>
  <si>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</si>
  <si>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</si>
  <si>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</si>
  <si>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</si>
  <si>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</si>
  <si>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</si>
  <si>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</si>
  <si>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</si>
  <si>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</si>
  <si>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</si>
  <si>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</si>
  <si>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</si>
  <si>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</si>
  <si>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</si>
  <si>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</si>
  <si>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</si>
  <si>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</si>
  <si>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</si>
  <si>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</si>
  <si>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</si>
  <si>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</si>
  <si>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</si>
  <si>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</si>
  <si>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</si>
  <si>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</si>
  <si>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</si>
  <si>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</si>
  <si>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</si>
  <si>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</si>
  <si>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</si>
  <si>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</si>
  <si>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</si>
  <si>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</si>
  <si>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</si>
  <si>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</si>
  <si>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</si>
  <si>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</si>
  <si>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</si>
  <si>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</si>
  <si>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</si>
  <si>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</si>
  <si>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</si>
  <si>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</si>
  <si>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</si>
  <si>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</si>
  <si>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</si>
  <si>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</si>
  <si>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</si>
  <si>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</si>
  <si>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</si>
  <si>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</si>
  <si>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</si>
  <si>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</si>
  <si>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</si>
  <si>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</si>
  <si>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</si>
  <si>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</si>
  <si>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</si>
  <si>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</si>
  <si>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</si>
  <si>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</si>
  <si>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</si>
  <si>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</si>
  <si>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</si>
  <si>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</si>
  <si>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</si>
  <si>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</si>
  <si>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</si>
  <si>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</si>
  <si>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</si>
  <si>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</si>
  <si>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</si>
  <si>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</si>
  <si>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</si>
  <si>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</si>
  <si>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</si>
  <si>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</si>
  <si>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</si>
  <si>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</si>
  <si>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</si>
  <si>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</si>
  <si>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</si>
  <si>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</si>
  <si>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</si>
  <si>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</si>
  <si>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</si>
  <si>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</si>
  <si>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</si>
  <si>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</si>
  <si>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</si>
  <si>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</si>
  <si>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</si>
  <si>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</si>
  <si>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</si>
  <si>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</si>
  <si>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</si>
  <si>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</si>
  <si>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</si>
  <si>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</si>
  <si>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</si>
  <si>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</si>
  <si>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</si>
  <si>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</si>
  <si>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</si>
  <si>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</si>
  <si>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</si>
  <si>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</si>
  <si>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</si>
  <si>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</si>
  <si>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</si>
  <si>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</si>
  <si>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</si>
  <si>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</si>
  <si>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</si>
  <si>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</si>
  <si>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</si>
  <si>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</si>
  <si>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</si>
  <si>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</si>
  <si>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</si>
  <si>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</si>
  <si>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</si>
  <si>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</si>
  <si>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</si>
  <si>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</si>
  <si>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</si>
  <si>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</si>
  <si>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</si>
  <si>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</si>
  <si>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</si>
  <si>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</si>
  <si>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</si>
  <si>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</si>
  <si>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</si>
  <si>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</si>
  <si>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</si>
  <si>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</si>
  <si>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</si>
  <si>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</si>
  <si>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</si>
  <si>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</si>
  <si>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</si>
  <si>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</si>
  <si>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</si>
  <si>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</si>
  <si>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</si>
  <si>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</si>
  <si>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</si>
  <si>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</si>
  <si>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</si>
  <si>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</si>
  <si>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</si>
  <si>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</si>
  <si>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</si>
  <si>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</si>
  <si>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</si>
  <si>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</si>
  <si>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</si>
  <si>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</si>
  <si>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</si>
  <si>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</si>
  <si>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</si>
  <si>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</si>
  <si>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</si>
  <si>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</si>
  <si>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</si>
  <si>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</si>
  <si>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</si>
  <si>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</si>
  <si>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</si>
  <si>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</si>
  <si>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</si>
  <si>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</si>
  <si>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</si>
  <si>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</si>
  <si>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</si>
  <si>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</si>
  <si>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</si>
  <si>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</si>
  <si>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</si>
  <si>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</si>
  <si>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</si>
  <si>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</si>
  <si>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</si>
  <si>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</si>
  <si>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</si>
  <si>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</si>
  <si>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</si>
  <si>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</si>
  <si>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</si>
  <si>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</si>
  <si>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</si>
  <si>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</si>
  <si>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</si>
  <si>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</si>
  <si>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</si>
  <si>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</si>
  <si>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</si>
  <si>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</si>
  <si>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</si>
  <si>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</si>
  <si>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</si>
  <si>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</si>
  <si>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</si>
  <si>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</si>
  <si>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</si>
  <si>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</si>
  <si>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</si>
  <si>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</si>
  <si>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</si>
  <si>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</si>
  <si>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</si>
  <si>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</si>
  <si>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</si>
  <si>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</si>
  <si>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</si>
  <si>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</si>
  <si>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</si>
  <si>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</si>
  <si>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</si>
  <si>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</si>
  <si>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</si>
  <si>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</si>
  <si>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</si>
  <si>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</si>
  <si>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</si>
  <si>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</si>
  <si>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</si>
  <si>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</si>
  <si>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</si>
  <si>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</si>
  <si>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</si>
  <si>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</si>
  <si>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</si>
  <si>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</si>
  <si>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</si>
  <si>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</si>
  <si>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</si>
  <si>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</si>
  <si>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</si>
  <si>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</si>
  <si>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</si>
  <si>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</si>
  <si>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</si>
  <si>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</si>
  <si>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</si>
  <si>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</si>
  <si>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</si>
  <si>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</si>
  <si>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</si>
  <si>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</si>
  <si>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</si>
  <si>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</si>
  <si>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</si>
  <si>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</si>
  <si>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</si>
  <si>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</si>
  <si>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</si>
  <si>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</si>
  <si>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</si>
  <si>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</si>
  <si>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</si>
  <si>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</si>
  <si>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</si>
  <si>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</si>
  <si>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</si>
  <si>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</si>
  <si>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</si>
  <si>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</si>
  <si>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</si>
  <si>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</si>
  <si>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</si>
  <si>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</si>
  <si>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</si>
  <si>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</si>
  <si>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</si>
  <si>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</si>
  <si>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</si>
  <si>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</si>
  <si>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</si>
  <si>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</si>
  <si>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</si>
  <si>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</si>
  <si>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</si>
  <si>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</si>
  <si>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</si>
  <si>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</si>
  <si>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</si>
  <si>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</si>
  <si>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</si>
  <si>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</si>
  <si>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</si>
  <si>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</si>
  <si>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</si>
  <si>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</si>
  <si>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</si>
  <si>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</si>
  <si>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</si>
  <si>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</si>
  <si>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</si>
  <si>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</si>
  <si>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</si>
  <si>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</si>
  <si>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</si>
  <si>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</si>
  <si>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</si>
  <si>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</si>
  <si>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</si>
  <si>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</si>
  <si>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</si>
  <si>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</si>
  <si>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</si>
  <si>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</si>
  <si>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</si>
  <si>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</si>
  <si>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</si>
  <si>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</si>
  <si>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</si>
  <si>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</si>
  <si>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</si>
  <si>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</si>
  <si>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</si>
  <si>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</si>
  <si>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</si>
  <si>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</si>
  <si>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</si>
  <si>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</si>
  <si>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</si>
  <si>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</si>
  <si>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</si>
  <si>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</si>
  <si>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</si>
  <si>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</si>
  <si>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</si>
  <si>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</si>
  <si>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</si>
  <si>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</si>
  <si>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</si>
  <si>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</si>
  <si>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</si>
  <si>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</si>
  <si>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</si>
  <si>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</si>
  <si>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</si>
  <si>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</si>
  <si>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</si>
  <si>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</si>
  <si>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</si>
  <si>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</si>
  <si>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</si>
  <si>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</si>
  <si>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</si>
  <si>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</si>
  <si>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</si>
  <si>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</si>
  <si>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</si>
  <si>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</si>
  <si>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</si>
  <si>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</si>
  <si>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</si>
  <si>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</si>
  <si>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</si>
  <si>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</si>
  <si>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</si>
  <si>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</si>
  <si>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</si>
  <si>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</si>
  <si>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</si>
  <si>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</si>
  <si>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</si>
  <si>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</si>
  <si>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</si>
  <si>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</si>
  <si>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</si>
  <si>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</si>
  <si>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</si>
  <si>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</si>
  <si>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</si>
  <si>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</si>
  <si>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</si>
  <si>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</si>
  <si>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</si>
  <si>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</si>
  <si>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</si>
  <si>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</si>
  <si>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</si>
  <si>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</si>
  <si>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</si>
  <si>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</si>
  <si>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</si>
  <si>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</si>
  <si>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</si>
  <si>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</si>
  <si>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</si>
  <si>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</si>
  <si>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</si>
  <si>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</si>
  <si>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</si>
  <si>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</si>
  <si>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</si>
  <si>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</si>
  <si>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</si>
  <si>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</si>
  <si>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</si>
  <si>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</si>
  <si>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</si>
  <si>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</si>
  <si>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</si>
  <si>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</si>
  <si>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</si>
  <si>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</si>
  <si>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</si>
  <si>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</si>
  <si>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</si>
  <si>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</si>
  <si>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</si>
  <si>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</si>
  <si>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</si>
  <si>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</si>
  <si>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</si>
  <si>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</si>
  <si>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</si>
  <si>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</si>
  <si>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</si>
  <si>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</si>
  <si>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</si>
  <si>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</si>
  <si>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</si>
  <si>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</si>
  <si>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</si>
  <si>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</si>
  <si>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</si>
  <si>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</si>
  <si>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</si>
  <si>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</si>
  <si>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</si>
  <si>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</si>
  <si>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</si>
  <si>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</si>
  <si>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</si>
  <si>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</si>
  <si>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</si>
  <si>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</si>
  <si>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</si>
  <si>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</si>
  <si>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</si>
  <si>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</si>
  <si>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</si>
  <si>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</si>
  <si>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</si>
  <si>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</si>
  <si>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</si>
  <si>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</si>
  <si>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</si>
  <si>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</si>
  <si>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</si>
  <si>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</si>
  <si>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</si>
  <si>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</si>
  <si>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</si>
  <si>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</si>
  <si>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</si>
  <si>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</si>
  <si>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</si>
  <si>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</si>
  <si>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</si>
  <si>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</si>
  <si>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</si>
  <si>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</si>
  <si>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</si>
  <si>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</si>
  <si>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</si>
  <si>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</si>
  <si>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</si>
  <si>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</si>
  <si>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</si>
  <si>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</si>
  <si>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</si>
  <si>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</si>
  <si>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</si>
  <si>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</si>
  <si>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</si>
  <si>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</si>
  <si>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</si>
  <si>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</si>
  <si>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</si>
  <si>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</si>
  <si>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</si>
  <si>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</si>
  <si>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</si>
  <si>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</si>
  <si>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</si>
  <si>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</si>
  <si>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</si>
  <si>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</si>
  <si>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</si>
  <si>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</si>
  <si>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</si>
  <si>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</si>
  <si>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</si>
  <si>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</si>
  <si>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</si>
  <si>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</si>
  <si>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</si>
  <si>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</si>
  <si>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</si>
  <si>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</si>
  <si>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</si>
  <si>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</si>
  <si>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</si>
  <si>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</si>
  <si>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</si>
  <si>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</si>
  <si>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</si>
  <si>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</si>
  <si>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</si>
  <si>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</si>
  <si>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</si>
  <si>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</si>
  <si>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</si>
  <si>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</si>
  <si>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</si>
  <si>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</si>
  <si>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</si>
  <si>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</si>
  <si>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</si>
  <si>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</si>
  <si>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</si>
  <si>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</si>
  <si>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</si>
  <si>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</si>
  <si>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</si>
  <si>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</si>
  <si>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</si>
  <si>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</si>
  <si>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</si>
  <si>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</si>
  <si>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</si>
  <si>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</si>
  <si>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</si>
  <si>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</si>
  <si>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</si>
  <si>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</si>
  <si>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</si>
  <si>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</si>
  <si>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</si>
  <si>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</si>
  <si>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</si>
  <si>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</si>
  <si>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</si>
  <si>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</si>
  <si>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</si>
  <si>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</si>
  <si>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</si>
  <si>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</si>
  <si>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</si>
  <si>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</si>
  <si>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</si>
  <si>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</si>
  <si>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</si>
  <si>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</si>
  <si>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</si>
  <si>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</si>
  <si>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</si>
  <si>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</si>
  <si>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</si>
  <si>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</si>
  <si>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</si>
  <si>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</si>
  <si>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</si>
  <si>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</si>
  <si>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</si>
  <si>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</si>
  <si>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</si>
  <si>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</si>
  <si>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</si>
  <si>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</si>
  <si>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</si>
  <si>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</si>
  <si>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</si>
  <si>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</si>
  <si>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</si>
  <si>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</si>
  <si>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</si>
  <si>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</si>
  <si>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</si>
  <si>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</si>
  <si>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</si>
  <si>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</si>
  <si>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</si>
  <si>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</si>
  <si>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</si>
  <si>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</si>
  <si>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</si>
  <si>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</si>
  <si>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</si>
  <si>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</si>
  <si>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</si>
  <si>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</si>
  <si>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</si>
  <si>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</si>
  <si>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</si>
  <si>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</si>
  <si>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</si>
  <si>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</si>
  <si>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</si>
  <si>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</si>
  <si>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</si>
  <si>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</si>
  <si>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</si>
  <si>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</si>
  <si>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</si>
  <si>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</si>
  <si>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</si>
  <si>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</si>
  <si>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</si>
  <si>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</si>
  <si>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</si>
  <si>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</si>
  <si>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</si>
  <si>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</si>
  <si>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</si>
  <si>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</si>
  <si>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</si>
  <si>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</si>
  <si>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</si>
  <si>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</si>
  <si>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</si>
  <si>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</si>
  <si>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</si>
  <si>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</si>
  <si>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</si>
  <si>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</si>
  <si>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</si>
  <si>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</si>
  <si>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</si>
  <si>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</si>
  <si>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</si>
  <si>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</si>
  <si>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</si>
  <si>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</si>
  <si>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</si>
  <si>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</si>
  <si>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</si>
  <si>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</si>
  <si>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</si>
  <si>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</si>
  <si>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</si>
  <si>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</si>
  <si>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</si>
  <si>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</si>
  <si>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</si>
  <si>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</si>
  <si>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</si>
  <si>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</si>
  <si>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</si>
  <si>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</si>
  <si>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</si>
  <si>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</si>
  <si>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</si>
  <si>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</si>
  <si>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</si>
  <si>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</si>
  <si>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</si>
  <si>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</si>
  <si>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</si>
  <si>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</si>
  <si>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</si>
  <si>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</si>
  <si>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</si>
  <si>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</si>
  <si>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</si>
  <si>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</si>
  <si>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</si>
  <si>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</si>
  <si>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</si>
  <si>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</si>
  <si>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</si>
  <si>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</si>
  <si>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</si>
  <si>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</si>
  <si>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</si>
  <si>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</si>
  <si>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</si>
  <si>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</si>
  <si>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</si>
  <si>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</si>
  <si>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</si>
  <si>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</si>
  <si>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</si>
  <si>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</si>
  <si>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</si>
  <si>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</si>
  <si>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</si>
  <si>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</si>
  <si>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</si>
  <si>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</si>
  <si>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</si>
  <si>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</si>
  <si>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</si>
  <si>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</si>
  <si>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</si>
  <si>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</si>
  <si>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</si>
  <si>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</si>
  <si>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</si>
  <si>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</si>
  <si>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</si>
  <si>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</si>
  <si>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</si>
  <si>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</si>
  <si>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</si>
  <si>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</si>
  <si>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</si>
  <si>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</si>
  <si>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</si>
  <si>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</si>
  <si>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</si>
  <si>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</si>
  <si>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</si>
  <si>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</si>
  <si>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</si>
  <si>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</si>
  <si>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</si>
  <si>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</si>
  <si>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</si>
  <si>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</si>
  <si>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</si>
  <si>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</si>
  <si>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</si>
  <si>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</si>
  <si>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</si>
  <si>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</si>
  <si>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</si>
  <si>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</si>
  <si>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</si>
  <si>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</si>
  <si>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</si>
  <si>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</si>
  <si>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</si>
  <si>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</si>
  <si>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</si>
  <si>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</si>
  <si>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</si>
  <si>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</si>
  <si>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</si>
  <si>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</si>
  <si>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</si>
  <si>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</si>
  <si>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</si>
  <si>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</si>
  <si>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</si>
  <si>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</si>
  <si>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</si>
  <si>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</si>
  <si>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</si>
  <si>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</si>
  <si>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</si>
  <si>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</si>
  <si>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</si>
  <si>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</si>
  <si>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</si>
  <si>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</si>
  <si>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</si>
  <si>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</si>
  <si>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</si>
  <si>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</si>
  <si>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</si>
  <si>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</si>
  <si>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</si>
  <si>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</si>
  <si>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</si>
  <si>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</si>
  <si>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</si>
  <si>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</si>
  <si>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</si>
  <si>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</si>
  <si>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</si>
  <si>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</si>
  <si>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</si>
  <si>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</si>
  <si>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</si>
  <si>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</si>
  <si>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</si>
  <si>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</si>
  <si>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</si>
  <si>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</si>
  <si>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</si>
  <si>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</si>
  <si>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</si>
  <si>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</si>
  <si>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</si>
  <si>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</si>
  <si>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</si>
  <si>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</si>
  <si>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</si>
  <si>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</si>
  <si>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</si>
  <si>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</si>
  <si>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</si>
  <si>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</si>
  <si>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</si>
  <si>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</si>
  <si>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</si>
  <si>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</si>
  <si>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</si>
  <si>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</si>
  <si>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</si>
  <si>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</si>
  <si>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</si>
  <si>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</si>
  <si>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</si>
  <si>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</si>
  <si>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</si>
  <si>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</si>
  <si>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</si>
  <si>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</si>
  <si>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</si>
  <si>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</si>
  <si>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</si>
  <si>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</si>
  <si>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</si>
  <si>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</si>
  <si>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</si>
  <si>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</si>
  <si>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</si>
  <si>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</si>
  <si>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</si>
  <si>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</si>
  <si>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</si>
  <si>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</si>
  <si>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</si>
  <si>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</si>
  <si>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</si>
  <si>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</si>
  <si>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</si>
  <si>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</si>
  <si>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</si>
  <si>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</si>
  <si>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</si>
  <si>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</si>
  <si>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</si>
  <si>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</si>
  <si>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</si>
  <si>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</si>
  <si>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</si>
  <si>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</si>
  <si>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</si>
  <si>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</si>
  <si>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</si>
  <si>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</si>
  <si>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</si>
  <si>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</si>
  <si>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</si>
  <si>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</si>
  <si>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</si>
  <si>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</si>
  <si>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</si>
  <si>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</si>
  <si>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</si>
  <si>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</si>
  <si>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</si>
  <si>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</si>
  <si>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</si>
  <si>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</si>
  <si>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</si>
  <si>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</si>
  <si>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</si>
  <si>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</si>
  <si>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</si>
  <si>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</si>
  <si>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</si>
  <si>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</si>
  <si>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</si>
  <si>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</si>
  <si>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</si>
  <si>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</si>
  <si>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</si>
  <si>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</si>
  <si>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</si>
  <si>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</si>
  <si>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</si>
  <si>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</si>
  <si>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</si>
  <si>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</si>
  <si>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</si>
  <si>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</si>
  <si>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</si>
  <si>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</si>
  <si>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</si>
  <si>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</si>
  <si>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</si>
  <si>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</si>
  <si>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</si>
  <si>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</si>
  <si>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</si>
  <si>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</si>
  <si>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</si>
  <si>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</si>
  <si>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</si>
  <si>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</si>
  <si>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</si>
  <si>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</si>
  <si>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</si>
  <si>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</si>
  <si>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</si>
  <si>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</si>
  <si>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</si>
  <si>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</si>
  <si>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</si>
  <si>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</si>
  <si>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</si>
  <si>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</si>
  <si>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</si>
  <si>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</si>
  <si>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</si>
  <si>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</si>
  <si>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</si>
  <si>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</si>
  <si>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</si>
  <si>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</si>
  <si>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</si>
  <si>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</si>
  <si>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</si>
  <si>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</si>
  <si>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</si>
  <si>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</si>
  <si>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</si>
  <si>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</si>
  <si>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</si>
  <si>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</si>
  <si>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</si>
  <si>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</si>
  <si>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</si>
  <si>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</si>
  <si>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</si>
  <si>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</si>
  <si>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</si>
  <si>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</si>
  <si>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</si>
  <si>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</si>
  <si>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</si>
  <si>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</si>
  <si>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</si>
  <si>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</si>
  <si>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</si>
  <si>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</si>
  <si>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</si>
  <si>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</si>
  <si>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</si>
  <si>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</si>
  <si>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</si>
  <si>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</si>
  <si>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</si>
  <si>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</si>
  <si>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</si>
  <si>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</si>
  <si>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</si>
  <si>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</si>
  <si>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</si>
  <si>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</si>
  <si>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</si>
  <si>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</si>
  <si>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</si>
  <si>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</si>
  <si>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</si>
  <si>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</si>
  <si>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</si>
  <si>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</si>
  <si>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</si>
  <si>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</si>
  <si>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</si>
  <si>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</si>
  <si>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</si>
  <si>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</si>
  <si>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</si>
  <si>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</si>
  <si>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</si>
  <si>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</si>
  <si>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</si>
  <si>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</si>
  <si>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</si>
  <si>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</si>
  <si>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</si>
  <si>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</si>
  <si>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</si>
  <si>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</si>
  <si>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</si>
  <si>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</si>
  <si>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</si>
  <si>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</si>
  <si>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</si>
  <si>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</si>
  <si>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</si>
  <si>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</si>
  <si>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</si>
  <si>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</si>
  <si>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</si>
  <si>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</si>
  <si>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</si>
  <si>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</si>
  <si>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</si>
  <si>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</si>
  <si>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</si>
  <si>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</si>
  <si>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</si>
  <si>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</si>
  <si>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</si>
  <si>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</si>
  <si>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</si>
  <si>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</si>
  <si>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</si>
  <si>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</si>
  <si>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</si>
  <si>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</si>
  <si>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</si>
  <si>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</si>
  <si>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</si>
  <si>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</si>
  <si>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</si>
  <si>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</si>
  <si>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</si>
  <si>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</si>
  <si>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</si>
  <si>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</si>
  <si>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</si>
  <si>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</si>
  <si>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</si>
  <si>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</si>
  <si>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</si>
  <si>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</si>
  <si>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</si>
  <si>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</si>
  <si>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</si>
  <si>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</si>
  <si>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</si>
  <si>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</si>
  <si>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</si>
  <si>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</si>
  <si>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</si>
  <si>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</si>
  <si>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</si>
  <si>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</si>
  <si>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</si>
  <si>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</si>
  <si>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</si>
  <si>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</si>
  <si>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</si>
  <si>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</si>
  <si>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</si>
  <si>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</si>
  <si>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</si>
  <si>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</si>
  <si>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</si>
  <si>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</si>
  <si>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</si>
  <si>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</si>
  <si>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</si>
  <si>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</si>
  <si>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</si>
  <si>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</si>
  <si>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</si>
  <si>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</si>
  <si>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</si>
  <si>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</si>
  <si>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</si>
  <si>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</si>
  <si>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</si>
  <si>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</si>
  <si>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</si>
  <si>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</si>
  <si>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</si>
  <si>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</si>
  <si>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</si>
  <si>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</si>
  <si>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</si>
  <si>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</si>
  <si>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</si>
  <si>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</si>
  <si>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</si>
  <si>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</si>
  <si>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</si>
  <si>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</si>
  <si>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</si>
  <si>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</si>
  <si>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</si>
  <si>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</si>
  <si>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</si>
  <si>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</si>
  <si>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</si>
  <si>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</si>
  <si>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</si>
  <si>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</si>
  <si>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</si>
  <si>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</si>
  <si>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</si>
  <si>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</si>
  <si>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</si>
  <si>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</si>
  <si>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</si>
  <si>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</si>
  <si>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</si>
  <si>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</si>
  <si>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</si>
  <si>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</si>
  <si>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</si>
  <si>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</si>
  <si>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</si>
  <si>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</si>
  <si>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</si>
  <si>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</si>
  <si>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</si>
  <si>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</si>
  <si>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</si>
  <si>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</si>
  <si>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</si>
  <si>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</si>
  <si>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</si>
  <si>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</si>
  <si>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</si>
  <si>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</si>
  <si>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</si>
  <si>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</si>
  <si>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</si>
  <si>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</si>
  <si>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</si>
  <si>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</si>
  <si>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</si>
  <si>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</si>
  <si>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</si>
  <si>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</si>
  <si>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</si>
  <si>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</si>
  <si>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</si>
  <si>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</si>
  <si>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</si>
  <si>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</si>
  <si>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</si>
  <si>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</si>
  <si>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</si>
  <si>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</si>
  <si>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</si>
  <si>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</si>
  <si>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</si>
  <si>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</si>
  <si>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</si>
  <si>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</si>
  <si>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</si>
  <si>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</si>
  <si>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</si>
  <si>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</si>
  <si>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</si>
  <si>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</si>
  <si>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</si>
  <si>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</si>
  <si>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</si>
  <si>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</si>
  <si>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</si>
  <si>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</si>
  <si>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</si>
  <si>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</si>
  <si>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</si>
  <si>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</si>
  <si>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</si>
  <si>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</si>
  <si>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</si>
  <si>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</si>
  <si>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</si>
  <si>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</si>
  <si>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</si>
  <si>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</si>
  <si>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</si>
  <si>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</si>
  <si>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</si>
  <si>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</si>
  <si>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</si>
  <si>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</si>
  <si>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</si>
  <si>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</si>
  <si>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</si>
  <si>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</si>
  <si>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</si>
  <si>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</si>
  <si>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</si>
  <si>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</si>
  <si>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</si>
  <si>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</si>
  <si>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</si>
  <si>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</si>
  <si>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</si>
  <si>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</si>
  <si>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</si>
  <si>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</si>
  <si>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</si>
  <si>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</si>
  <si>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</si>
  <si>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</si>
  <si>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</si>
  <si>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</si>
  <si>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</si>
  <si>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</si>
  <si>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</si>
  <si>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</si>
  <si>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</si>
  <si>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</si>
  <si>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</si>
  <si>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</si>
  <si>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</si>
  <si>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</si>
  <si>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</si>
  <si>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</si>
  <si>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</si>
  <si>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</si>
  <si>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</si>
  <si>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</si>
  <si>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</si>
  <si>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</si>
  <si>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</si>
  <si>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</si>
  <si>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</si>
  <si>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</si>
  <si>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</si>
  <si>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</si>
  <si>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</si>
  <si>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</si>
  <si>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</si>
  <si>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</si>
  <si>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</si>
  <si>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</si>
  <si>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</si>
  <si>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</si>
  <si>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</si>
  <si>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</si>
  <si>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</si>
  <si>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</si>
  <si>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</si>
  <si>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</si>
  <si>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</si>
  <si>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</si>
  <si>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</si>
  <si>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</si>
  <si>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</si>
  <si>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</si>
  <si>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</si>
  <si>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</si>
  <si>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</si>
  <si>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</si>
  <si>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</si>
  <si>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</si>
  <si>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</si>
  <si>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</si>
  <si>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</si>
  <si>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</si>
  <si>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</si>
  <si>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</si>
  <si>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</si>
  <si>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</si>
  <si>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</si>
  <si>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</si>
  <si>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</si>
  <si>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</si>
  <si>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</si>
  <si>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</si>
  <si>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</si>
  <si>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</si>
  <si>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</si>
  <si>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</si>
  <si>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</si>
  <si>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</si>
  <si>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</si>
  <si>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</si>
  <si>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</si>
  <si>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</si>
  <si>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</si>
  <si>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</si>
  <si>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</si>
  <si>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</si>
  <si>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</si>
  <si>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</si>
  <si>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</si>
  <si>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</si>
  <si>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</si>
  <si>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</si>
  <si>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</si>
  <si>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</si>
  <si>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</si>
  <si>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</si>
  <si>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</si>
  <si>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</si>
  <si>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</si>
  <si>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</si>
  <si>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</si>
  <si>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</si>
  <si>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</si>
  <si>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</si>
  <si>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</si>
  <si>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</si>
  <si>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</si>
  <si>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</si>
  <si>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</si>
  <si>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</si>
  <si>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</si>
  <si>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</si>
  <si>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</si>
  <si>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</si>
  <si>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</si>
  <si>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</si>
  <si>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</si>
  <si>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</si>
  <si>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</si>
  <si>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</si>
  <si>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</si>
  <si>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</si>
  <si>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</si>
  <si>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</si>
  <si>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</si>
  <si>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</si>
  <si>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</si>
  <si>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</si>
  <si>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</si>
  <si>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</si>
  <si>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</si>
  <si>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</si>
  <si>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</si>
  <si>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</si>
  <si>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</si>
  <si>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</si>
  <si>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</si>
  <si>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</si>
  <si>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</si>
  <si>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</si>
  <si>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</si>
  <si>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</si>
  <si>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</si>
  <si>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</si>
  <si>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</si>
  <si>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</si>
  <si>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</si>
  <si>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</si>
  <si>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</si>
  <si>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</si>
  <si>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</si>
  <si>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</si>
  <si>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</si>
  <si>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</si>
  <si>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</si>
  <si>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</si>
  <si>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</si>
  <si>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</si>
  <si>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</si>
  <si>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</si>
  <si>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</si>
  <si>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</si>
  <si>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</si>
  <si>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</si>
  <si>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</si>
  <si>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</si>
  <si>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</si>
  <si>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</si>
  <si>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</si>
  <si>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</si>
  <si>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</si>
  <si>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</si>
  <si>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</si>
  <si>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</si>
  <si>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</si>
  <si>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</si>
  <si>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</si>
  <si>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</si>
  <si>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</si>
  <si>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</si>
  <si>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</si>
  <si>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</si>
  <si>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</si>
  <si>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</si>
  <si>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</si>
  <si>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</si>
  <si>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</si>
  <si>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</si>
  <si>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</si>
  <si>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</si>
  <si>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</si>
  <si>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</si>
  <si>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</si>
  <si>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</si>
  <si>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</si>
  <si>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</si>
  <si>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</si>
  <si>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</si>
  <si>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</si>
  <si>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</si>
  <si>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</si>
  <si>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</si>
  <si>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</si>
  <si>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</si>
  <si>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</si>
  <si>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</si>
  <si>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</si>
  <si>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</si>
  <si>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</si>
  <si>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</si>
  <si>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</si>
  <si>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</si>
  <si>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</si>
  <si>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</si>
  <si>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</si>
  <si>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</si>
  <si>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</si>
  <si>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</si>
  <si>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</si>
  <si>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</si>
  <si>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</si>
  <si>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</si>
  <si>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</si>
  <si>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</si>
  <si>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</si>
  <si>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</si>
  <si>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</si>
  <si>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</si>
  <si>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</si>
  <si>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</si>
  <si>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</si>
  <si>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</si>
  <si>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</si>
  <si>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</si>
  <si>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</si>
  <si>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</si>
  <si>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</si>
  <si>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</si>
  <si>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</si>
  <si>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</si>
  <si>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</si>
  <si>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</si>
  <si>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</si>
  <si>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</si>
  <si>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</si>
  <si>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</si>
  <si>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</si>
  <si>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</si>
  <si>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</si>
  <si>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</si>
  <si>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</si>
  <si>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</si>
  <si>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</si>
  <si>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</si>
  <si>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</si>
  <si>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</si>
  <si>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</si>
  <si>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</si>
  <si>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</si>
  <si>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</si>
  <si>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</si>
  <si>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</si>
  <si>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</si>
  <si>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</si>
  <si>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</si>
  <si>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</si>
  <si>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</si>
  <si>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</si>
  <si>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</si>
  <si>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</si>
  <si>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</si>
  <si>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</si>
  <si>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</si>
  <si>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</si>
  <si>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</si>
  <si>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</si>
  <si>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</si>
  <si>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</si>
  <si>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</si>
  <si>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</si>
  <si>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</si>
  <si>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</si>
  <si>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</si>
  <si>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</si>
  <si>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</si>
  <si>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</si>
  <si>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</si>
  <si>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</si>
  <si>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</si>
  <si>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</si>
  <si>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</si>
  <si>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</si>
  <si>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</si>
  <si>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</si>
  <si>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</si>
  <si>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</si>
  <si>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</si>
  <si>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</si>
  <si>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</si>
  <si>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</si>
  <si>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</si>
  <si>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</si>
  <si>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</si>
  <si>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</si>
  <si>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</si>
  <si>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</si>
  <si>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</si>
  <si>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</si>
  <si>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</si>
  <si>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</si>
  <si>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</si>
  <si>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</si>
  <si>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</si>
  <si>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</si>
  <si>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</si>
  <si>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</si>
  <si>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</si>
  <si>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</si>
  <si>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</si>
  <si>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</si>
  <si>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</si>
  <si>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</si>
  <si>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</si>
  <si>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</si>
  <si>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</si>
  <si>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</si>
  <si>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</si>
  <si>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</si>
  <si>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</si>
  <si>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</si>
  <si>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</si>
  <si>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</si>
  <si>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</si>
  <si>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</si>
  <si>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</si>
  <si>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</si>
  <si>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</si>
  <si>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</si>
  <si>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</si>
  <si>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</si>
  <si>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</si>
  <si>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</si>
  <si>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</si>
  <si>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</si>
  <si>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</si>
  <si>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</si>
  <si>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</si>
  <si>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</si>
  <si>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</si>
  <si>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</si>
  <si>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</si>
  <si>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</si>
  <si>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</si>
  <si>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</si>
  <si>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</si>
  <si>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</si>
  <si>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</si>
  <si>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</si>
  <si>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</si>
  <si>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</si>
  <si>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</si>
  <si>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</si>
  <si>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</si>
  <si>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</si>
  <si>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</si>
  <si>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</si>
  <si>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</si>
  <si>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</si>
  <si>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</si>
  <si>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</si>
  <si>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</si>
  <si>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</si>
  <si>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</si>
  <si>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</si>
  <si>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</si>
  <si>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</si>
  <si>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</si>
  <si>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</si>
  <si>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</si>
  <si>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</si>
  <si>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</si>
  <si>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</si>
  <si>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</si>
  <si>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</si>
  <si>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</si>
  <si>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</si>
  <si>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</si>
  <si>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</si>
  <si>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</si>
  <si>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</si>
  <si>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</si>
  <si>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</si>
  <si>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</si>
  <si>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</si>
  <si>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</si>
  <si>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</si>
  <si>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</si>
  <si>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</si>
  <si>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</si>
  <si>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</si>
  <si>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</si>
  <si>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</si>
  <si>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</si>
  <si>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</si>
  <si>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</si>
  <si>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</si>
  <si>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</si>
  <si>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</si>
  <si>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</si>
  <si>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</si>
  <si>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</si>
  <si>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</si>
  <si>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</si>
  <si>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</si>
  <si>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</si>
  <si>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</si>
  <si>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</si>
  <si>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</si>
  <si>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</si>
  <si>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</si>
  <si>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</si>
  <si>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</si>
  <si>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</si>
  <si>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</si>
  <si>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</si>
  <si>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</si>
  <si>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</si>
  <si>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</si>
  <si>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</si>
  <si>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</si>
  <si>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</si>
  <si>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</si>
  <si>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</si>
  <si>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</si>
  <si>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</si>
  <si>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</si>
  <si>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</si>
  <si>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</si>
  <si>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</si>
  <si>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</si>
  <si>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</si>
  <si>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</si>
  <si>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</si>
  <si>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</si>
  <si>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</si>
  <si>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</si>
  <si>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</si>
  <si>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</si>
  <si>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</si>
  <si>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</si>
  <si>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</si>
  <si>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</si>
  <si>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</si>
  <si>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</si>
  <si>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</si>
  <si>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</si>
  <si>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</si>
  <si>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</si>
  <si>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</si>
  <si>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</si>
  <si>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</si>
  <si>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</si>
  <si>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</si>
  <si>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</si>
  <si>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</si>
  <si>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</si>
  <si>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</si>
  <si>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</si>
  <si>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</si>
  <si>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</si>
  <si>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</si>
  <si>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</si>
  <si>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</si>
  <si>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</si>
  <si>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</si>
  <si>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</si>
  <si>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</si>
  <si>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</si>
  <si>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</si>
  <si>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</si>
  <si>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</si>
  <si>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</si>
  <si>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</si>
  <si>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</si>
  <si>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</si>
  <si>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</si>
  <si>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</si>
  <si>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</si>
  <si>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</si>
  <si>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</si>
  <si>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</si>
  <si>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</si>
  <si>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</si>
  <si>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</si>
  <si>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</si>
  <si>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</si>
  <si>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</si>
  <si>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</si>
  <si>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</si>
  <si>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</si>
  <si>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</si>
  <si>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</si>
  <si>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</si>
  <si>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</si>
  <si>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</si>
  <si>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</si>
  <si>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</si>
  <si>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</si>
  <si>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</si>
  <si>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</si>
  <si>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</si>
  <si>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</si>
  <si>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</si>
  <si>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</si>
  <si>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</si>
  <si>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</si>
  <si>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</si>
  <si>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</si>
  <si>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</si>
  <si>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</si>
  <si>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</si>
  <si>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</si>
  <si>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</si>
  <si>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</si>
  <si>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</si>
  <si>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</si>
  <si>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</si>
  <si>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</si>
  <si>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</si>
  <si>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</si>
  <si>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</si>
  <si>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</si>
  <si>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</si>
  <si>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</si>
  <si>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</si>
  <si>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</si>
  <si>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</si>
  <si>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</si>
  <si>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</si>
  <si>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</si>
  <si>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</si>
  <si>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</si>
  <si>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</si>
  <si>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</si>
  <si>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</si>
  <si>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</si>
  <si>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</si>
  <si>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</si>
  <si>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</si>
  <si>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</si>
  <si>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</si>
  <si>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</si>
  <si>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</si>
  <si>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</si>
  <si>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</si>
  <si>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</si>
  <si>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</si>
  <si>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</si>
  <si>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</si>
  <si>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</si>
  <si>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</si>
  <si>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</si>
  <si>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</si>
  <si>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</si>
  <si>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</si>
  <si>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</si>
  <si>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</si>
  <si>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</si>
  <si>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</si>
  <si>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</si>
  <si>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</si>
  <si>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</si>
  <si>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</si>
  <si>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</si>
  <si>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</si>
  <si>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</si>
  <si>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</si>
  <si>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</si>
  <si>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</si>
  <si>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</si>
  <si>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</si>
  <si>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</si>
  <si>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</si>
  <si>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</si>
  <si>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</si>
  <si>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</si>
  <si>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</si>
  <si>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</si>
  <si>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</si>
  <si>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</si>
  <si>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</si>
  <si>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</si>
  <si>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</si>
  <si>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</si>
  <si>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</si>
  <si>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</si>
  <si>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</si>
  <si>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</si>
  <si>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</si>
  <si>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</si>
  <si>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</si>
  <si>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</si>
  <si>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</si>
  <si>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</si>
  <si>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</si>
  <si>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</si>
  <si>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</si>
  <si>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</si>
  <si>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</si>
  <si>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</si>
  <si>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</si>
  <si>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</si>
  <si>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</si>
  <si>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</si>
  <si>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</si>
  <si>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</si>
  <si>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</si>
  <si>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</si>
  <si>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</si>
  <si>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</si>
  <si>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</si>
  <si>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</si>
  <si>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</si>
  <si>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</si>
  <si>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</si>
  <si>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</si>
  <si>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</si>
  <si>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</si>
  <si>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</si>
  <si>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</si>
  <si>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</si>
  <si>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</si>
  <si>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</si>
  <si>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</si>
  <si>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</si>
  <si>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</si>
  <si>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</si>
  <si>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</si>
  <si>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</si>
  <si>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</si>
  <si>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</si>
  <si>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</si>
  <si>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</si>
  <si>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</si>
  <si>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</si>
  <si>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</si>
  <si>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</si>
  <si>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</si>
  <si>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</si>
  <si>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</si>
  <si>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</si>
  <si>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</si>
  <si>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</si>
  <si>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</si>
  <si>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</si>
  <si>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</si>
  <si>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</si>
  <si>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</si>
  <si>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</si>
  <si>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</si>
  <si>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</si>
  <si>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</si>
  <si>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</si>
  <si>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</si>
  <si>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</si>
  <si>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</si>
  <si>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</si>
  <si>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</si>
  <si>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</si>
  <si>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</si>
  <si>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</si>
  <si>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</si>
  <si>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</si>
  <si>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</si>
  <si>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</si>
  <si>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</si>
  <si>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</si>
  <si>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</si>
  <si>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</si>
  <si>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</si>
  <si>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</si>
  <si>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</si>
  <si>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</si>
  <si>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</si>
  <si>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</si>
  <si>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</si>
  <si>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</si>
  <si>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</si>
  <si>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</si>
  <si>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</si>
  <si>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</si>
  <si>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</si>
  <si>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</si>
  <si>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</si>
  <si>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</si>
  <si>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</si>
  <si>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</si>
  <si>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</si>
  <si>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</si>
  <si>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</si>
  <si>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</si>
  <si>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</si>
  <si>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</si>
  <si>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</si>
  <si>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</si>
  <si>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</si>
  <si>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</si>
  <si>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</si>
  <si>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</si>
  <si>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</si>
  <si>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</si>
  <si>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</si>
  <si>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</si>
  <si>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</si>
  <si>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</si>
  <si>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</si>
  <si>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</si>
  <si>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</si>
  <si>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</si>
  <si>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</si>
  <si>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</si>
  <si>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</si>
  <si>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</si>
  <si>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</si>
  <si>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</si>
  <si>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</si>
  <si>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</si>
  <si>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</si>
  <si>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</si>
  <si>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</si>
  <si>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</si>
  <si>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</si>
  <si>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</si>
  <si>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</si>
  <si>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</si>
  <si>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</si>
  <si>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</si>
  <si>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</si>
  <si>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</si>
  <si>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</si>
  <si>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</si>
  <si>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</si>
  <si>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</si>
  <si>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</si>
  <si>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</si>
  <si>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</si>
  <si>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</si>
  <si>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</si>
  <si>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</si>
  <si>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</si>
  <si>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</si>
  <si>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</si>
  <si>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</si>
  <si>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</si>
  <si>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</si>
  <si>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</si>
  <si>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</si>
  <si>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</si>
  <si>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</si>
  <si>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</si>
  <si>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</si>
  <si>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</si>
  <si>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</si>
  <si>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</si>
  <si>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</si>
  <si>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</si>
  <si>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</si>
  <si>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</si>
  <si>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</si>
  <si>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</si>
  <si>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</si>
  <si>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</si>
  <si>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</si>
  <si>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</si>
  <si>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</si>
  <si>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</si>
  <si>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</si>
  <si>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</si>
  <si>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</si>
  <si>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</si>
  <si>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</si>
  <si>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</si>
  <si>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</si>
  <si>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</si>
  <si>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</si>
  <si>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</si>
  <si>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</si>
  <si>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</si>
  <si>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</si>
  <si>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</si>
  <si>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</si>
  <si>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</si>
  <si>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</si>
  <si>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</si>
  <si>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</si>
  <si>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</si>
  <si>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</si>
  <si>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</si>
  <si>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</si>
  <si>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</si>
  <si>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</si>
  <si>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</si>
  <si>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</si>
  <si>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</si>
  <si>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</si>
  <si>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</si>
  <si>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</si>
  <si>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</si>
  <si>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</si>
  <si>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</si>
  <si>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</si>
  <si>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</si>
  <si>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</si>
  <si>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</si>
  <si>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</si>
  <si>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</si>
  <si>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</si>
  <si>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</si>
  <si>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</si>
  <si>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</si>
  <si>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</si>
  <si>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</si>
  <si>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</si>
  <si>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</si>
  <si>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</si>
  <si>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</si>
  <si>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</si>
  <si>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</si>
  <si>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</si>
  <si>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</si>
  <si>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</si>
  <si>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</si>
  <si>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</si>
  <si>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</si>
  <si>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</si>
  <si>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</si>
  <si>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</si>
  <si>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</si>
  <si>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</si>
  <si>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</si>
  <si>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</si>
  <si>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</si>
  <si>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</si>
  <si>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</si>
  <si>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</si>
  <si>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</si>
  <si>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</si>
  <si>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</si>
  <si>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</si>
  <si>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</si>
  <si>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</si>
  <si>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</si>
  <si>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</si>
  <si>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</si>
  <si>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</si>
  <si>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</si>
  <si>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</si>
  <si>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</si>
  <si>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</si>
  <si>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</si>
  <si>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</si>
  <si>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</si>
  <si>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</si>
  <si>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</si>
  <si>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</si>
  <si>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</si>
  <si>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</si>
  <si>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</si>
  <si>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</si>
  <si>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</si>
  <si>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</si>
  <si>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</si>
  <si>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</si>
  <si>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</si>
  <si>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</si>
  <si>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</si>
  <si>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</si>
  <si>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</si>
  <si>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</si>
  <si>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</si>
  <si>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</si>
  <si>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</si>
  <si>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</si>
  <si>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</si>
  <si>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</si>
  <si>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</si>
  <si>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</si>
  <si>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</si>
  <si>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</si>
  <si>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</si>
  <si>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</si>
  <si>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</si>
  <si>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</si>
  <si>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</si>
  <si>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</si>
  <si>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</si>
  <si>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</si>
  <si>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</si>
  <si>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</si>
  <si>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</si>
  <si>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</si>
  <si>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</si>
  <si>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</si>
  <si>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</si>
  <si>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</si>
  <si>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</si>
  <si>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</si>
  <si>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</si>
  <si>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</si>
  <si>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</si>
  <si>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</si>
  <si>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</si>
  <si>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</si>
  <si>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</si>
  <si>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</si>
  <si>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</si>
  <si>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</si>
  <si>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</si>
  <si>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</si>
  <si>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</si>
  <si>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</si>
  <si>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</si>
  <si>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</si>
  <si>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</si>
  <si>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</si>
  <si>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</si>
  <si>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</si>
  <si>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</si>
  <si>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</si>
  <si>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</si>
  <si>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</si>
  <si>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</si>
  <si>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</si>
  <si>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</si>
  <si>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</si>
  <si>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</si>
  <si>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</si>
  <si>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</si>
  <si>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</si>
  <si>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</si>
  <si>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</si>
  <si>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</si>
  <si>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</si>
  <si>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</si>
  <si>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</si>
  <si>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</si>
  <si>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</si>
  <si>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</si>
  <si>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</si>
  <si>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</si>
  <si>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</si>
  <si>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</si>
  <si>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</si>
  <si>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</si>
  <si>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</si>
  <si>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</si>
  <si>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</si>
  <si>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</si>
  <si>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</si>
  <si>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</si>
  <si>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</si>
  <si>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</si>
  <si>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</si>
  <si>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</si>
  <si>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</si>
  <si>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</si>
  <si>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</si>
  <si>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</si>
  <si>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</si>
  <si>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</si>
  <si>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</si>
  <si>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</si>
  <si>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</si>
  <si>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</si>
  <si>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</si>
  <si>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</si>
  <si>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</si>
  <si>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</si>
  <si>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</si>
  <si>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</si>
  <si>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</si>
  <si>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</si>
  <si>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</si>
  <si>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</si>
  <si>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</si>
  <si>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</si>
  <si>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</si>
  <si>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</si>
  <si>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</si>
  <si>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</si>
  <si>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</si>
  <si>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</si>
  <si>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</si>
  <si>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</si>
  <si>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</si>
  <si>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</si>
  <si>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</si>
  <si>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</si>
  <si>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</si>
  <si>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</si>
  <si>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</si>
  <si>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</si>
  <si>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</si>
  <si>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</si>
  <si>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</si>
  <si>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</si>
  <si>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</si>
  <si>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</si>
  <si>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</si>
  <si>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</si>
  <si>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</si>
  <si>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</si>
  <si>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</si>
  <si>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</si>
  <si>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</si>
  <si>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</si>
  <si>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</si>
  <si>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</si>
  <si>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</si>
  <si>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</si>
  <si>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</si>
  <si>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</si>
  <si>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</si>
  <si>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</si>
  <si>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</si>
  <si>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</si>
  <si>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</si>
  <si>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</si>
  <si>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</si>
  <si>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</si>
  <si>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</si>
  <si>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</si>
  <si>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</si>
  <si>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</si>
  <si>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</si>
  <si>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</si>
  <si>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</si>
  <si>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</si>
  <si>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</si>
  <si>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</si>
  <si>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</si>
  <si>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</si>
  <si>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</si>
  <si>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</si>
  <si>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</si>
  <si>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</si>
  <si>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</si>
  <si>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</si>
  <si>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</si>
  <si>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</si>
  <si>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</si>
  <si>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</si>
  <si>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</si>
  <si>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</si>
  <si>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</si>
  <si>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</si>
  <si>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</si>
  <si>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</si>
  <si>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</si>
  <si>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</si>
  <si>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</si>
  <si>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</si>
  <si>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</si>
  <si>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</si>
  <si>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</si>
  <si>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</si>
  <si>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</si>
  <si>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</si>
  <si>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</si>
  <si>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</si>
  <si>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</si>
  <si>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</si>
  <si>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</si>
  <si>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</si>
  <si>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</si>
  <si>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</si>
  <si>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</si>
  <si>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</si>
  <si>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</si>
  <si>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</si>
  <si>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</si>
  <si>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</si>
  <si>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</si>
  <si>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</si>
  <si>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</si>
  <si>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</si>
  <si>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</si>
  <si>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</si>
  <si>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</si>
  <si>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</si>
  <si>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</si>
  <si>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</si>
  <si>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</si>
  <si>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</si>
  <si>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</si>
  <si>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</si>
  <si>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</si>
  <si>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</si>
  <si>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</si>
  <si>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</si>
  <si>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</si>
  <si>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</si>
  <si>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</si>
  <si>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</si>
  <si>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</si>
  <si>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</si>
  <si>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</si>
  <si>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</si>
  <si>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</si>
  <si>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</si>
  <si>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</si>
  <si>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</si>
  <si>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</si>
  <si>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</si>
  <si>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</si>
  <si>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</si>
  <si>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</si>
  <si>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</si>
  <si>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</si>
  <si>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</si>
  <si>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</si>
  <si>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</si>
  <si>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</si>
  <si>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</si>
  <si>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</si>
  <si>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</si>
  <si>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</si>
  <si>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</si>
  <si>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</si>
  <si>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</si>
  <si>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</si>
  <si>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</si>
  <si>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</si>
  <si>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</si>
  <si>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</si>
  <si>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</si>
  <si>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</si>
  <si>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</si>
  <si>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</si>
  <si>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</si>
  <si>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</si>
  <si>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</si>
  <si>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</si>
  <si>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</si>
  <si>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</si>
  <si>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</si>
  <si>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</si>
  <si>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</si>
  <si>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</si>
  <si>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</si>
  <si>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</si>
  <si>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</si>
  <si>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</si>
  <si>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</si>
  <si>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</si>
  <si>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</si>
  <si>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</si>
  <si>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</si>
  <si>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</si>
  <si>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</si>
  <si>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</si>
  <si>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</si>
  <si>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</si>
  <si>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</si>
  <si>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</si>
  <si>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</si>
  <si>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</si>
  <si>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</si>
  <si>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</si>
  <si>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</si>
  <si>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</si>
  <si>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</si>
  <si>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</si>
  <si>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</si>
  <si>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</si>
  <si>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</si>
  <si>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</si>
  <si>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</si>
  <si>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</si>
  <si>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</si>
  <si>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</si>
  <si>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</si>
  <si>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</si>
  <si>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</si>
  <si>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</si>
  <si>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</si>
  <si>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</si>
  <si>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</si>
  <si>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</si>
  <si>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</si>
  <si>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</si>
  <si>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</si>
  <si>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</si>
  <si>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</si>
  <si>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</si>
  <si>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</si>
  <si>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</si>
  <si>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</si>
  <si>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</si>
  <si>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</si>
  <si>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</si>
  <si>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</si>
  <si>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</si>
  <si>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</si>
  <si>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</si>
  <si>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</si>
  <si>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</si>
  <si>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</si>
  <si>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</si>
  <si>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</si>
  <si>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</si>
  <si>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</si>
  <si>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</si>
  <si>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</si>
  <si>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</si>
  <si>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</si>
  <si>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</si>
  <si>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</si>
  <si>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</si>
  <si>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</si>
  <si>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</si>
  <si>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</si>
  <si>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</si>
  <si>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</si>
  <si>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</si>
  <si>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</si>
  <si>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</si>
  <si>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</si>
  <si>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</si>
  <si>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</si>
  <si>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</si>
  <si>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</si>
  <si>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</si>
  <si>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</si>
  <si>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</si>
  <si>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</si>
  <si>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</si>
  <si>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</si>
  <si>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</si>
  <si>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</si>
  <si>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</si>
  <si>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</si>
  <si>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</si>
  <si>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</si>
  <si>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</si>
  <si>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</si>
  <si>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</si>
  <si>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</si>
  <si>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</si>
  <si>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</si>
  <si>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</si>
  <si>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</si>
  <si>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</si>
  <si>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</si>
  <si>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</si>
  <si>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</si>
  <si>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</si>
  <si>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</si>
  <si>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</si>
  <si>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</si>
  <si>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</si>
  <si>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</si>
  <si>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</si>
  <si>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</si>
  <si>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</si>
  <si>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</si>
  <si>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</si>
  <si>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</si>
  <si>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</si>
  <si>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</si>
  <si>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</si>
  <si>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</si>
  <si>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</si>
  <si>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</si>
  <si>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</si>
  <si>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</si>
  <si>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</si>
  <si>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</si>
  <si>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</si>
  <si>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</si>
  <si>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</si>
  <si>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</si>
  <si>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</si>
  <si>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</si>
  <si>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</si>
  <si>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</si>
  <si>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</si>
  <si>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</si>
  <si>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</si>
  <si>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</si>
  <si>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</si>
  <si>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</si>
  <si>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</si>
  <si>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</si>
  <si>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</si>
  <si>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</si>
  <si>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</si>
  <si>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</si>
  <si>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</si>
  <si>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</si>
  <si>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</si>
  <si>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</si>
  <si>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</si>
  <si>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</si>
  <si>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</si>
  <si>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</si>
  <si>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</si>
  <si>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</si>
  <si>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</si>
  <si>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</si>
  <si>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</si>
  <si>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</si>
  <si>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</si>
  <si>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</si>
  <si>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</si>
  <si>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</si>
  <si>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</si>
  <si>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</si>
  <si>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</si>
  <si>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</si>
  <si>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</si>
  <si>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</si>
  <si>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</si>
  <si>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</si>
  <si>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</si>
  <si>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</si>
  <si>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</si>
  <si>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</si>
  <si>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</si>
  <si>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</si>
  <si>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</si>
  <si>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</si>
  <si>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</si>
  <si>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</si>
  <si>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</si>
  <si>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</si>
  <si>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</si>
  <si>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</si>
  <si>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</si>
  <si>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</si>
  <si>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</si>
  <si>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</si>
  <si>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</si>
  <si>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</si>
  <si>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</si>
  <si>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</si>
  <si>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</si>
  <si>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</si>
  <si>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</si>
  <si>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</si>
  <si>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</si>
  <si>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</si>
  <si>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</si>
  <si>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</si>
  <si>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</si>
  <si>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</si>
  <si>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</si>
  <si>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</si>
  <si>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</si>
  <si>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</si>
  <si>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</si>
  <si>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</si>
  <si>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</si>
  <si>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</si>
  <si>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</si>
  <si>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</si>
  <si>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</si>
  <si>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</si>
  <si>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</si>
  <si>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</si>
  <si>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</si>
  <si>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</si>
  <si>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</si>
  <si>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</si>
  <si>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</si>
  <si>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</si>
  <si>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</si>
  <si>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</si>
  <si>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</si>
  <si>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</si>
  <si>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</si>
  <si>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</si>
  <si>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</si>
  <si>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</si>
  <si>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</si>
  <si>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</si>
  <si>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</si>
  <si>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</si>
  <si>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</si>
  <si>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</si>
  <si>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</si>
  <si>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</si>
  <si>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</si>
  <si>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</si>
  <si>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</si>
  <si>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</si>
  <si>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</si>
  <si>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</si>
  <si>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</si>
  <si>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</si>
  <si>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</si>
  <si>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</si>
  <si>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</si>
  <si>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</si>
  <si>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</si>
  <si>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</si>
  <si>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</si>
  <si>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</si>
  <si>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</si>
  <si>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</si>
  <si>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</si>
  <si>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</si>
  <si>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</si>
  <si>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</si>
  <si>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</si>
  <si>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</si>
  <si>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</si>
  <si>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</si>
  <si>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</si>
  <si>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</si>
  <si>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</si>
  <si>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</si>
  <si>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</si>
  <si>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</si>
  <si>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</si>
  <si>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</si>
  <si>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</si>
  <si>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</si>
  <si>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</si>
  <si>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</si>
  <si>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</si>
  <si>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</si>
  <si>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</si>
  <si>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</si>
  <si>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</si>
  <si>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</si>
  <si>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</si>
  <si>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</si>
  <si>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</si>
  <si>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</si>
  <si>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</si>
  <si>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</si>
  <si>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</si>
  <si>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</si>
  <si>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</si>
  <si>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</si>
  <si>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</si>
  <si>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</si>
  <si>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</si>
  <si>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</si>
  <si>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</si>
  <si>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</si>
  <si>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</si>
  <si>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</si>
  <si>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</si>
  <si>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</si>
  <si>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</si>
  <si>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</si>
  <si>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</si>
  <si>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</si>
  <si>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</si>
  <si>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</si>
  <si>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</si>
  <si>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</si>
  <si>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</si>
  <si>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</si>
  <si>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</si>
  <si>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</si>
  <si>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</si>
  <si>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</si>
  <si>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</si>
  <si>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</si>
  <si>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</si>
  <si>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</si>
  <si>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</si>
  <si>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</si>
  <si>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</si>
  <si>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</si>
  <si>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</si>
  <si>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</si>
  <si>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</si>
  <si>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</si>
  <si>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</si>
  <si>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</si>
  <si>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</si>
  <si>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</si>
  <si>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</si>
  <si>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</si>
  <si>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</si>
  <si>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</si>
  <si>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</si>
  <si>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</si>
  <si>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</si>
  <si>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</si>
  <si>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</si>
  <si>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</si>
  <si>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</si>
  <si>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</si>
  <si>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</si>
  <si>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</si>
  <si>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</si>
  <si>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</si>
  <si>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</si>
  <si>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</si>
  <si>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</si>
  <si>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</si>
  <si>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</si>
  <si>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</si>
  <si>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</si>
  <si>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</si>
  <si>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</si>
  <si>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</si>
  <si>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</si>
  <si>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</si>
  <si>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</si>
  <si>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</si>
  <si>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</si>
  <si>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</si>
  <si>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</si>
  <si>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</si>
  <si>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</si>
  <si>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</si>
  <si>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</si>
  <si>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</si>
  <si>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</si>
  <si>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</si>
  <si>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</si>
  <si>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</si>
  <si>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</si>
  <si>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</si>
  <si>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</si>
  <si>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</si>
  <si>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</si>
  <si>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</si>
  <si>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</si>
  <si>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</si>
  <si>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</si>
  <si>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</si>
  <si>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</si>
  <si>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</si>
  <si>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</si>
  <si>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</si>
  <si>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</si>
  <si>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</si>
  <si>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</si>
  <si>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</si>
  <si>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</si>
  <si>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</si>
  <si>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</si>
  <si>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</si>
  <si>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</si>
  <si>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</si>
  <si>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</si>
  <si>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</si>
  <si>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</si>
  <si>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</si>
  <si>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</si>
  <si>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</si>
  <si>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</si>
  <si>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</si>
  <si>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</si>
  <si>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</si>
  <si>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</si>
  <si>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</si>
  <si>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</si>
  <si>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</si>
  <si>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</si>
  <si>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</si>
  <si>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</si>
  <si>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</si>
  <si>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</si>
  <si>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</si>
  <si>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</si>
  <si>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</si>
  <si>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</si>
  <si>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</si>
  <si>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</si>
  <si>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</si>
  <si>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</si>
  <si>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</si>
  <si>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</si>
  <si>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</si>
  <si>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</si>
  <si>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</si>
  <si>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</si>
  <si>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</si>
  <si>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</si>
  <si>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</si>
  <si>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</si>
  <si>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</si>
  <si>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</si>
  <si>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</si>
  <si>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</si>
  <si>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</si>
  <si>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</si>
  <si>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</si>
  <si>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</si>
  <si>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</si>
  <si>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</si>
  <si>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</si>
  <si>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</si>
  <si>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</si>
  <si>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</si>
  <si>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</si>
  <si>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</si>
  <si>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</si>
  <si>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</si>
  <si>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</si>
  <si>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</si>
  <si>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</si>
  <si>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</si>
  <si>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</si>
  <si>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</si>
  <si>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</si>
  <si>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</si>
  <si>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</si>
  <si>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</si>
  <si>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</si>
  <si>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</si>
  <si>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</si>
  <si>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</si>
  <si>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</si>
  <si>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</si>
  <si>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</si>
  <si>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</si>
  <si>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</si>
  <si>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</si>
  <si>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</si>
  <si>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</si>
  <si>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</si>
  <si>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</si>
  <si>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</si>
  <si>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</si>
  <si>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</si>
  <si>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</si>
  <si>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</si>
  <si>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</si>
  <si>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</si>
  <si>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</si>
  <si>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</si>
  <si>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</si>
  <si>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</si>
  <si>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</si>
  <si>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</si>
  <si>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</si>
  <si>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</si>
  <si>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</si>
  <si>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</si>
  <si>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</si>
  <si>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</si>
  <si>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</si>
  <si>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</si>
  <si>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</si>
  <si>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</si>
  <si>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</si>
  <si>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</si>
  <si>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</si>
  <si>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</si>
  <si>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</si>
  <si>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</si>
  <si>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</si>
  <si>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</si>
  <si>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</si>
  <si>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</si>
  <si>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</si>
  <si>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</si>
  <si>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</si>
  <si>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</si>
  <si>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</si>
  <si>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</si>
  <si>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</si>
  <si>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</si>
  <si>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</si>
  <si>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</si>
  <si>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</si>
  <si>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</si>
  <si>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</si>
  <si>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</si>
  <si>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</si>
  <si>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</si>
  <si>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</si>
  <si>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</si>
  <si>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</si>
  <si>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</si>
  <si>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</si>
  <si>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</si>
  <si>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</si>
  <si>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</si>
  <si>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</si>
  <si>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</si>
  <si>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</si>
  <si>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</si>
  <si>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</si>
  <si>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</si>
  <si>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</si>
  <si>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</si>
  <si>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</si>
  <si>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</si>
  <si>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</si>
  <si>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</si>
  <si>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</si>
  <si>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</si>
  <si>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</si>
  <si>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</si>
  <si>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</si>
  <si>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</si>
  <si>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</si>
  <si>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</si>
  <si>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</si>
  <si>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</si>
  <si>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</si>
  <si>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</si>
  <si>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</si>
  <si>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</si>
  <si>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</si>
  <si>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</si>
  <si>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</si>
  <si>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</si>
  <si>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</si>
  <si>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</si>
  <si>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</si>
  <si>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</si>
  <si>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</si>
  <si>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</si>
  <si>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</si>
  <si>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</si>
  <si>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</si>
  <si>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</si>
  <si>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</si>
  <si>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</si>
  <si>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</si>
  <si>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</si>
  <si>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</si>
  <si>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</si>
  <si>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</si>
  <si>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</si>
  <si>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</si>
  <si>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</si>
  <si>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</si>
  <si>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</si>
  <si>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</si>
  <si>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</si>
  <si>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</si>
  <si>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</si>
  <si>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</si>
  <si>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</si>
  <si>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</si>
  <si>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</si>
  <si>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</si>
  <si>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</si>
  <si>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</si>
  <si>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</si>
  <si>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</si>
  <si>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</si>
  <si>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</si>
  <si>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</si>
  <si>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</si>
  <si>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</si>
  <si>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</si>
  <si>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</si>
  <si>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</si>
  <si>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</si>
  <si>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</si>
  <si>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</si>
  <si>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</si>
  <si>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</si>
  <si>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</si>
  <si>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</si>
  <si>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</si>
  <si>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</si>
  <si>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</si>
  <si>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</si>
  <si>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</si>
  <si>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</si>
  <si>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</si>
  <si>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</si>
  <si>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</si>
  <si>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</si>
  <si>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</si>
  <si>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</si>
  <si>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</si>
  <si>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</si>
  <si>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</si>
  <si>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</si>
  <si>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</si>
  <si>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</si>
  <si>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</si>
  <si>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</si>
  <si>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</si>
  <si>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</si>
  <si>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</si>
  <si>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</si>
  <si>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</si>
  <si>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</si>
  <si>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</si>
  <si>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</si>
  <si>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</si>
  <si>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</si>
  <si>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</si>
  <si>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</si>
  <si>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</si>
  <si>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</si>
  <si>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</si>
  <si>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</si>
  <si>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</si>
  <si>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</si>
  <si>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</si>
  <si>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</si>
  <si>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</si>
  <si>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</si>
  <si>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</si>
  <si>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</si>
  <si>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</si>
  <si>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</si>
  <si>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</si>
  <si>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</si>
  <si>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</si>
  <si>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</si>
  <si>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</si>
  <si>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</si>
  <si>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</si>
  <si>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</si>
  <si>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</si>
  <si>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</si>
  <si>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</si>
  <si>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</si>
  <si>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</si>
  <si>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</si>
  <si>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</si>
  <si>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</si>
  <si>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</si>
  <si>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</si>
  <si>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</si>
  <si>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</si>
  <si>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</si>
  <si>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</si>
  <si>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</si>
  <si>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</si>
  <si>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</si>
  <si>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</si>
  <si>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</si>
  <si>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</si>
  <si>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</si>
  <si>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</si>
  <si>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</si>
  <si>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</si>
  <si>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</si>
  <si>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</si>
  <si>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</si>
  <si>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</si>
  <si>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</si>
  <si>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</si>
  <si>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</si>
  <si>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</si>
  <si>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</si>
  <si>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</si>
  <si>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</si>
  <si>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</si>
  <si>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</si>
  <si>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</si>
  <si>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</si>
  <si>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</si>
  <si>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</si>
  <si>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</si>
  <si>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</si>
  <si>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</si>
  <si>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</si>
  <si>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</si>
  <si>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</si>
  <si>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</si>
  <si>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</si>
  <si>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</si>
  <si>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</si>
  <si>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</si>
  <si>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</si>
  <si>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</si>
  <si>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</si>
  <si>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</si>
  <si>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</si>
  <si>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</si>
  <si>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</si>
  <si>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</si>
  <si>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</si>
  <si>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</si>
  <si>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</si>
  <si>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</si>
  <si>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</si>
  <si>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</si>
  <si>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</si>
  <si>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</si>
  <si>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</si>
  <si>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</si>
  <si>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</si>
  <si>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</si>
  <si>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</si>
  <si>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</si>
  <si>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</si>
  <si>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</si>
  <si>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</si>
  <si>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</si>
  <si>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</si>
  <si>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</si>
  <si>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</si>
  <si>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</si>
  <si>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</si>
  <si>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</si>
  <si>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</si>
  <si>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</si>
  <si>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</si>
  <si>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</si>
  <si>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</si>
  <si>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</si>
  <si>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</si>
  <si>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</si>
  <si>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</si>
  <si>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</si>
  <si>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</si>
  <si>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</si>
  <si>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</si>
  <si>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</si>
  <si>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</si>
  <si>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</si>
  <si>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</si>
  <si>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</si>
  <si>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</si>
  <si>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</si>
  <si>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</si>
  <si>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</si>
  <si>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</si>
  <si>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</si>
  <si>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</si>
  <si>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</si>
  <si>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</si>
  <si>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</si>
  <si>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</si>
  <si>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</si>
  <si>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</si>
  <si>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</si>
  <si>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</si>
  <si>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</si>
  <si>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</si>
  <si>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</si>
  <si>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</si>
  <si>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</si>
  <si>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</si>
  <si>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</si>
  <si>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</si>
  <si>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</si>
  <si>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</si>
  <si>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</si>
  <si>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</si>
  <si>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</si>
  <si>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</si>
  <si>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</si>
  <si>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</si>
  <si>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</si>
  <si>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</si>
  <si>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</si>
  <si>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</si>
  <si>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</si>
  <si>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</si>
  <si>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</si>
  <si>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</si>
  <si>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</si>
  <si>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</si>
  <si>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</si>
  <si>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</si>
  <si>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</si>
  <si>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</si>
  <si>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</si>
  <si>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</si>
  <si>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</si>
  <si>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</si>
  <si>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</si>
  <si>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</si>
  <si>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</si>
  <si>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</si>
  <si>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</si>
  <si>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</si>
  <si>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</si>
  <si>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</si>
  <si>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</si>
  <si>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</si>
  <si>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</si>
  <si>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</si>
  <si>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</si>
  <si>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</si>
  <si>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</si>
  <si>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</si>
  <si>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</si>
  <si>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</si>
  <si>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</si>
  <si>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</si>
  <si>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</si>
  <si>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</si>
  <si>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</si>
  <si>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</si>
  <si>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</si>
  <si>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</si>
  <si>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</si>
  <si>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</si>
  <si>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</si>
  <si>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</si>
  <si>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</si>
  <si>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</si>
  <si>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</si>
  <si>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</si>
  <si>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</si>
  <si>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</si>
  <si>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</si>
  <si>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</si>
  <si>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</si>
  <si>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</si>
  <si>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</si>
  <si>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</si>
  <si>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</si>
  <si>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</si>
  <si>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</si>
  <si>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</si>
  <si>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</si>
  <si>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</si>
  <si>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</si>
  <si>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</si>
  <si>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</si>
  <si>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</si>
  <si>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</si>
  <si>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</si>
  <si>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</si>
  <si>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</si>
  <si>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</si>
  <si>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</si>
  <si>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</si>
  <si>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</si>
  <si>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</si>
  <si>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</si>
  <si>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</si>
  <si>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</si>
  <si>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</si>
  <si>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</si>
  <si>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</si>
  <si>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</si>
  <si>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</si>
  <si>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</si>
  <si>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</si>
  <si>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</si>
  <si>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</si>
  <si>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</si>
  <si>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</si>
  <si>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</si>
  <si>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</si>
  <si>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</si>
  <si>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</si>
  <si>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</si>
  <si>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</si>
  <si>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</si>
  <si>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</si>
  <si>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</si>
  <si>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</si>
  <si>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</si>
  <si>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</si>
  <si>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</si>
  <si>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</si>
  <si>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</si>
  <si>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</si>
  <si>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</si>
  <si>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</si>
  <si>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</si>
  <si>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</si>
  <si>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</si>
  <si>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</si>
  <si>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</si>
  <si>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</si>
  <si>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</si>
  <si>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</si>
  <si>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</si>
  <si>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</si>
  <si>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</si>
  <si>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</si>
  <si>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</si>
  <si>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</si>
  <si>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</si>
  <si>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</si>
  <si>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</si>
  <si>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</si>
  <si>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</si>
  <si>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</si>
  <si>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</si>
  <si>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</si>
  <si>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</si>
  <si>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</si>
  <si>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</si>
  <si>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</si>
  <si>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</si>
  <si>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</si>
  <si>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</si>
  <si>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</si>
  <si>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</si>
  <si>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</si>
  <si>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</si>
  <si>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</si>
  <si>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</si>
  <si>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</si>
  <si>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</si>
  <si>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</si>
  <si>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</si>
  <si>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</si>
  <si>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</si>
  <si>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</si>
  <si>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</si>
  <si>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</si>
  <si>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</si>
  <si>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</si>
  <si>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</si>
  <si>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</si>
  <si>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</si>
  <si>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</si>
  <si>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</si>
  <si>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</si>
  <si>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</si>
  <si>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</si>
  <si>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</si>
  <si>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</si>
  <si>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</si>
  <si>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</si>
  <si>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</si>
  <si>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</si>
  <si>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</si>
  <si>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</si>
  <si>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</si>
  <si>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</si>
  <si>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</si>
  <si>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</si>
  <si>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</si>
  <si>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</si>
  <si>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</si>
  <si>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</si>
  <si>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</si>
  <si>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</si>
  <si>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</si>
  <si>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</si>
  <si>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</si>
  <si>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</si>
  <si>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</si>
  <si>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</si>
  <si>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</si>
  <si>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</si>
  <si>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</si>
  <si>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</si>
  <si>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</si>
  <si>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</si>
  <si>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</si>
  <si>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</si>
  <si>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</si>
  <si>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</si>
  <si>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</si>
  <si>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</si>
  <si>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</si>
  <si>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</si>
  <si>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</si>
  <si>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</si>
  <si>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</si>
  <si>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</si>
  <si>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</si>
  <si>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</si>
  <si>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</si>
  <si>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</si>
  <si>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</si>
  <si>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</si>
  <si>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</si>
  <si>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</si>
  <si>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</si>
  <si>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</si>
  <si>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</si>
  <si>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</si>
  <si>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</si>
  <si>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</si>
  <si>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</si>
  <si>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</si>
  <si>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</si>
  <si>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</si>
  <si>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</si>
  <si>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</si>
  <si>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</si>
  <si>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</si>
  <si>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</si>
  <si>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</si>
  <si>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</si>
  <si>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</si>
  <si>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</si>
  <si>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</si>
  <si>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</si>
  <si>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</si>
  <si>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</si>
  <si>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</si>
  <si>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</si>
  <si>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</si>
  <si>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</si>
  <si>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</si>
  <si>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</si>
  <si>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</si>
  <si>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</si>
  <si>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</si>
  <si>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</si>
  <si>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</si>
  <si>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</si>
  <si>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</si>
  <si>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</si>
  <si>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</si>
  <si>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</si>
  <si>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</si>
  <si>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</si>
  <si>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</si>
  <si>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</si>
  <si>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</si>
  <si>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</si>
  <si>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</si>
  <si>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</si>
  <si>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</si>
  <si>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</si>
  <si>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</si>
  <si>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</si>
  <si>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</si>
  <si>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</si>
  <si>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</si>
  <si>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</si>
  <si>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</si>
  <si>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</si>
  <si>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</si>
  <si>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</si>
  <si>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</si>
  <si>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</si>
  <si>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</si>
  <si>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</si>
  <si>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</si>
  <si>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</si>
  <si>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</si>
  <si>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</si>
  <si>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</si>
  <si>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</si>
  <si>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</si>
  <si>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</si>
  <si>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</si>
  <si>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</si>
  <si>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</si>
  <si>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</si>
  <si>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</si>
  <si>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</si>
  <si>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</si>
  <si>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</si>
  <si>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</si>
  <si>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</si>
  <si>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</si>
  <si>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</si>
  <si>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</si>
  <si>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</si>
  <si>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</si>
  <si>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</si>
  <si>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</si>
  <si>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</si>
  <si>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</si>
  <si>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</si>
  <si>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</si>
  <si>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</si>
  <si>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</si>
  <si>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</si>
  <si>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</si>
  <si>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</si>
  <si>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</si>
  <si>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</si>
  <si>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</si>
  <si>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</si>
  <si>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</si>
  <si>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</si>
  <si>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</si>
  <si>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</si>
  <si>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</si>
  <si>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</si>
  <si>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</si>
  <si>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</si>
  <si>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</si>
  <si>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</si>
  <si>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</si>
  <si>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</si>
  <si>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</si>
  <si>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</si>
  <si>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</si>
  <si>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</si>
  <si>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</si>
  <si>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</si>
  <si>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</si>
  <si>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</si>
  <si>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</si>
  <si>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</si>
  <si>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</si>
  <si>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</si>
  <si>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</si>
  <si>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</si>
  <si>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</si>
  <si>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</si>
  <si>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</si>
  <si>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</si>
  <si>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</si>
  <si>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</si>
  <si>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</si>
  <si>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</si>
  <si>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</si>
  <si>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</si>
  <si>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</si>
  <si>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</si>
  <si>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</si>
  <si>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</si>
  <si>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</si>
  <si>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</si>
  <si>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</si>
  <si>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</si>
  <si>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</si>
  <si>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</si>
  <si>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</si>
  <si>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</si>
  <si>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</si>
  <si>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</si>
  <si>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</si>
  <si>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</si>
  <si>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</si>
  <si>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</si>
  <si>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</si>
  <si>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</si>
  <si>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</si>
  <si>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</si>
  <si>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</si>
  <si>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</si>
  <si>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</si>
  <si>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</si>
  <si>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</si>
  <si>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</si>
  <si>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</si>
  <si>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</si>
  <si>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</si>
  <si>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</si>
  <si>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</si>
  <si>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</si>
  <si>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</si>
  <si>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</si>
  <si>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</si>
  <si>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</si>
  <si>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</si>
  <si>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</si>
  <si>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</si>
  <si>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</si>
  <si>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</si>
  <si>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</si>
  <si>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</si>
  <si>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</si>
  <si>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</si>
  <si>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</si>
  <si>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</si>
  <si>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</si>
  <si>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</si>
  <si>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</si>
  <si>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</si>
  <si>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</si>
  <si>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</si>
  <si>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</si>
  <si>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</si>
  <si>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</si>
  <si>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</si>
  <si>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</si>
  <si>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</si>
  <si>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</si>
  <si>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</si>
  <si>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</si>
  <si>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</si>
  <si>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</si>
  <si>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</si>
  <si>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</si>
  <si>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</si>
  <si>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</si>
  <si>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</si>
  <si>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</si>
  <si>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</si>
  <si>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</si>
  <si>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</si>
  <si>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</si>
  <si>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</si>
  <si>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</si>
  <si>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</si>
  <si>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</si>
  <si>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</si>
  <si>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</si>
  <si>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</si>
  <si>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</si>
  <si>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</si>
  <si>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</si>
  <si>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</si>
  <si>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</si>
  <si>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</si>
  <si>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</si>
  <si>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</si>
  <si>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</si>
  <si>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</si>
  <si>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</si>
  <si>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</si>
  <si>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</si>
  <si>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</si>
  <si>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</si>
  <si>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</si>
  <si>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</si>
  <si>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</si>
  <si>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</si>
  <si>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</si>
  <si>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</si>
  <si>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</si>
  <si>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</si>
  <si>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</si>
  <si>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</si>
  <si>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</si>
  <si>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</si>
  <si>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</si>
  <si>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</si>
  <si>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</si>
  <si>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</si>
  <si>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</si>
  <si>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</si>
  <si>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</si>
  <si>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</si>
  <si>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</si>
  <si>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</si>
  <si>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</si>
  <si>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</si>
  <si>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</si>
  <si>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</si>
  <si>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</si>
  <si>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</si>
  <si>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</si>
  <si>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</si>
  <si>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</si>
  <si>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</si>
  <si>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</si>
  <si>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</si>
  <si>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</si>
  <si>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</si>
  <si>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</si>
  <si>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</si>
  <si>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</si>
  <si>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</si>
  <si>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</si>
  <si>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</si>
  <si>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</si>
  <si>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</si>
  <si>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</si>
  <si>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</si>
  <si>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</si>
  <si>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</si>
  <si>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</si>
  <si>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</si>
  <si>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</si>
  <si>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</si>
  <si>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</si>
  <si>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</si>
  <si>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</si>
  <si>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</si>
  <si>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</si>
  <si>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</si>
  <si>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</si>
  <si>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</si>
  <si>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</si>
  <si>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</si>
  <si>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</si>
  <si>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</si>
  <si>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</si>
  <si>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</si>
  <si>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</si>
  <si>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</si>
  <si>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</si>
  <si>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</si>
  <si>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</si>
  <si>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</si>
  <si>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</si>
  <si>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</si>
  <si>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</si>
  <si>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</si>
  <si>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</si>
  <si>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</si>
  <si>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</si>
  <si>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</si>
  <si>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</si>
  <si>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</si>
  <si>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</si>
  <si>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</si>
  <si>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</si>
  <si>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</si>
  <si>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</si>
  <si>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</si>
  <si>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</si>
  <si>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</si>
  <si>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</si>
  <si>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</si>
  <si>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</si>
  <si>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</si>
  <si>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</si>
  <si>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</si>
  <si>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</si>
  <si>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</si>
  <si>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</si>
  <si>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</si>
  <si>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</si>
  <si>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</si>
  <si>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</si>
  <si>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</si>
  <si>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</si>
  <si>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</si>
  <si>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</si>
  <si>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</si>
  <si>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</si>
  <si>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</si>
  <si>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</si>
  <si>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</si>
  <si>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</si>
  <si>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</si>
  <si>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</si>
  <si>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</si>
  <si>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</si>
  <si>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</si>
  <si>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</si>
  <si>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</si>
  <si>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</si>
  <si>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</si>
  <si>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</si>
  <si>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</si>
  <si>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</si>
  <si>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</si>
  <si>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</si>
  <si>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</si>
  <si>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</si>
  <si>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</si>
  <si>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</si>
  <si>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</si>
  <si>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</si>
  <si>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</si>
  <si>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</si>
  <si>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</si>
  <si>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</si>
  <si>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</si>
  <si>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</si>
  <si>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</si>
  <si>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</si>
  <si>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</si>
  <si>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</si>
  <si>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</si>
  <si>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</si>
  <si>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</si>
  <si>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</si>
  <si>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</si>
  <si>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</si>
  <si>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</si>
  <si>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</si>
  <si>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</si>
  <si>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</si>
  <si>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</si>
  <si>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</si>
  <si>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</si>
  <si>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</si>
  <si>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</si>
  <si>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</si>
  <si>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</si>
  <si>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</si>
  <si>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</si>
  <si>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</si>
  <si>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</si>
  <si>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</si>
  <si>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</si>
  <si>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</si>
  <si>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</si>
  <si>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</si>
  <si>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</si>
  <si>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</si>
  <si>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</si>
  <si>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</si>
  <si>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</si>
  <si>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</si>
  <si>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</si>
  <si>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</si>
  <si>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</si>
  <si>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</si>
  <si>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</si>
  <si>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</si>
  <si>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</si>
  <si>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</si>
  <si>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</si>
  <si>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</si>
  <si>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</si>
  <si>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</si>
  <si>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</si>
  <si>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</si>
  <si>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</si>
  <si>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</si>
  <si>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</si>
  <si>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</si>
  <si>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</si>
  <si>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</si>
  <si>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</si>
  <si>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</si>
  <si>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</si>
  <si>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</si>
  <si>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</si>
  <si>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</si>
  <si>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</si>
  <si>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</si>
  <si>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</si>
  <si>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</si>
  <si>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</si>
  <si>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</si>
  <si>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</si>
  <si>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</si>
  <si>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</si>
  <si>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</si>
  <si>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</si>
  <si>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</si>
  <si>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</si>
  <si>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</si>
  <si>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</si>
  <si>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</si>
  <si>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</si>
  <si>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</si>
  <si>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</si>
  <si>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</si>
  <si>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</si>
  <si>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</si>
  <si>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</si>
  <si>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</si>
  <si>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</si>
  <si>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</si>
  <si>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</si>
  <si>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</si>
  <si>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</si>
  <si>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</si>
  <si>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</si>
  <si>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</si>
  <si>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</si>
  <si>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</si>
  <si>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</si>
  <si>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</si>
  <si>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</si>
  <si>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</si>
  <si>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</si>
  <si>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</si>
  <si>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</si>
  <si>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</si>
  <si>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</si>
  <si>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</si>
  <si>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</si>
  <si>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</si>
  <si>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</si>
  <si>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</si>
  <si>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</si>
  <si>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</si>
  <si>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</si>
  <si>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</si>
  <si>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</si>
  <si>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</si>
  <si>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</si>
  <si>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</si>
  <si>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</si>
  <si>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</si>
  <si>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</si>
  <si>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</si>
  <si>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</si>
  <si>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</si>
  <si>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</si>
  <si>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</si>
  <si>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</si>
  <si>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</si>
  <si>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</si>
  <si>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</si>
  <si>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</si>
  <si>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</si>
  <si>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</si>
  <si>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</si>
  <si>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</si>
  <si>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</si>
  <si>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</si>
  <si>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</si>
  <si>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</si>
  <si>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</si>
  <si>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</si>
  <si>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</si>
  <si>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</si>
  <si>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</si>
  <si>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</si>
  <si>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</si>
  <si>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</si>
  <si>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</si>
  <si>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</si>
  <si>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</si>
  <si>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</si>
  <si>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</si>
  <si>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</si>
  <si>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</si>
  <si>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</si>
  <si>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</si>
  <si>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</si>
  <si>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</si>
  <si>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</si>
  <si>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</si>
  <si>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</si>
  <si>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</si>
  <si>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</si>
  <si>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</si>
  <si>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</si>
  <si>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</si>
  <si>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</si>
  <si>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</si>
  <si>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</si>
  <si>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</si>
  <si>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</si>
  <si>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</si>
  <si>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</si>
  <si>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</si>
  <si>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</si>
  <si>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</si>
  <si>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</si>
  <si>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</si>
  <si>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</si>
  <si>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</si>
  <si>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</si>
  <si>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</si>
  <si>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</si>
  <si>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</si>
  <si>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</si>
  <si>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</si>
  <si>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</si>
  <si>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</si>
  <si>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</si>
  <si>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</si>
  <si>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</si>
  <si>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</si>
  <si>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</si>
  <si>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</si>
  <si>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</si>
  <si>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</si>
  <si>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</si>
  <si>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</si>
  <si>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</si>
  <si>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</si>
  <si>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</si>
  <si>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</si>
  <si>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</si>
  <si>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</si>
  <si>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</si>
  <si>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</si>
  <si>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</si>
  <si>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</si>
  <si>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</si>
  <si>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</si>
  <si>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</si>
  <si>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</si>
  <si>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</si>
  <si>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</si>
  <si>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</si>
  <si>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</si>
  <si>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</si>
  <si>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</si>
  <si>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</si>
  <si>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</si>
  <si>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</si>
  <si>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</si>
  <si>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</si>
  <si>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</si>
  <si>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</si>
  <si>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</si>
  <si>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</si>
  <si>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</si>
  <si>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</si>
  <si>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</si>
  <si>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</si>
  <si>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</si>
  <si>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</si>
  <si>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</si>
  <si>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</si>
  <si>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</si>
  <si>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</si>
  <si>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</si>
  <si>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</si>
  <si>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</si>
  <si>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</si>
  <si>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</si>
  <si>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</si>
  <si>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</si>
  <si>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</si>
  <si>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</si>
  <si>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</si>
  <si>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</si>
  <si>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</si>
  <si>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</si>
  <si>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</si>
  <si>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</si>
  <si>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</si>
  <si>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</si>
  <si>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</si>
  <si>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</si>
  <si>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</si>
  <si>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</si>
  <si>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</si>
  <si>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</si>
  <si>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</si>
  <si>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</si>
  <si>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</si>
  <si>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</si>
  <si>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</si>
  <si>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</si>
  <si>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</si>
  <si>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</si>
  <si>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</si>
  <si>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</si>
  <si>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</si>
  <si>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</si>
  <si>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</si>
  <si>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</si>
  <si>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</si>
  <si>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</si>
  <si>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</si>
  <si>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</si>
  <si>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</si>
  <si>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</si>
  <si>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</si>
  <si>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</si>
  <si>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</si>
  <si>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</si>
  <si>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</si>
  <si>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</si>
  <si>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</si>
  <si>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</si>
  <si>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</si>
  <si>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</si>
  <si>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</si>
  <si>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</si>
  <si>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</si>
  <si>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</si>
  <si>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</si>
  <si>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</si>
  <si>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</si>
  <si>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</si>
  <si>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</si>
  <si>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</si>
  <si>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</si>
  <si>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</si>
  <si>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</si>
  <si>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</si>
  <si>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</si>
  <si>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</si>
  <si>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</si>
  <si>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</si>
  <si>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</si>
  <si>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</si>
  <si>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</si>
  <si>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</si>
  <si>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</si>
  <si>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</si>
  <si>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</si>
  <si>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</si>
  <si>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</si>
  <si>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</si>
  <si>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</si>
  <si>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</si>
  <si>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</si>
  <si>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</si>
  <si>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</si>
  <si>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</si>
  <si>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</si>
  <si>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</si>
  <si>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</si>
  <si>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</si>
  <si>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</si>
  <si>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</si>
  <si>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</si>
  <si>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</si>
  <si>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</si>
  <si>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</si>
  <si>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</si>
  <si>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</si>
  <si>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</si>
  <si>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</si>
  <si>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</si>
  <si>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</si>
  <si>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</si>
  <si>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</si>
  <si>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</si>
  <si>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</si>
  <si>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</si>
  <si>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</si>
  <si>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</si>
  <si>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</si>
  <si>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</si>
  <si>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</si>
  <si>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</si>
  <si>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</si>
  <si>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</si>
  <si>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</si>
  <si>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</si>
  <si>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</si>
  <si>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</si>
  <si>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</si>
  <si>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</si>
  <si>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</si>
  <si>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</si>
  <si>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</si>
  <si>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</si>
  <si>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</si>
  <si>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</si>
  <si>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</si>
  <si>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</si>
  <si>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</si>
  <si>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</si>
  <si>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</si>
  <si>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</si>
  <si>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</si>
  <si>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</si>
  <si>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</si>
  <si>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</si>
  <si>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</si>
  <si>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</si>
  <si>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</si>
  <si>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</si>
  <si>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</si>
  <si>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</si>
  <si>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</si>
  <si>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</si>
  <si>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</si>
  <si>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</si>
  <si>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</si>
  <si>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</si>
  <si>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</si>
  <si>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</si>
  <si>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</si>
  <si>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</si>
  <si>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</si>
  <si>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</si>
  <si>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</si>
  <si>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</si>
  <si>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</si>
  <si>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</si>
  <si>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</si>
  <si>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</si>
  <si>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</si>
  <si>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</si>
  <si>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</si>
  <si>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</si>
  <si>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</si>
  <si>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</si>
  <si>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</si>
  <si>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</si>
  <si>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</si>
  <si>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</si>
  <si>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</si>
  <si>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</si>
  <si>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</si>
  <si>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</si>
  <si>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</si>
  <si>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</si>
  <si>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</si>
  <si>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</si>
  <si>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</si>
  <si>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</si>
  <si>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</si>
  <si>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</si>
  <si>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</si>
  <si>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</si>
  <si>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</si>
  <si>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</si>
  <si>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</si>
  <si>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</si>
  <si>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</si>
  <si>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</si>
  <si>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</si>
  <si>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</si>
  <si>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</si>
  <si>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</si>
  <si>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</si>
  <si>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</si>
  <si>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</si>
  <si>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</si>
  <si>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</si>
  <si>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</si>
  <si>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</si>
  <si>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</si>
  <si>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</si>
  <si>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</si>
  <si>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</si>
  <si>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</si>
  <si>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</si>
  <si>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</si>
  <si>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</si>
  <si>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</si>
  <si>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</si>
  <si>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</si>
  <si>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</si>
  <si>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</si>
  <si>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</si>
  <si>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</si>
  <si>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</si>
  <si>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</si>
  <si>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</si>
  <si>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</si>
  <si>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</si>
  <si>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</si>
  <si>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</si>
  <si>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</si>
  <si>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</si>
  <si>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</si>
  <si>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</si>
  <si>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</si>
  <si>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</si>
  <si>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</si>
  <si>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</si>
  <si>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</si>
  <si>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</si>
  <si>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</si>
  <si>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</si>
  <si>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</si>
  <si>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</si>
  <si>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</si>
  <si>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</si>
  <si>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</si>
  <si>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</si>
  <si>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</si>
  <si>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</si>
  <si>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</si>
  <si>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</si>
  <si>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</si>
  <si>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</si>
  <si>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</si>
  <si>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</si>
  <si>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</si>
  <si>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</si>
  <si>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</si>
  <si>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</si>
  <si>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</si>
  <si>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</si>
  <si>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</si>
  <si>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</si>
  <si>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</si>
  <si>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</si>
  <si>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</si>
  <si>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</si>
  <si>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</si>
  <si>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</si>
  <si>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</si>
  <si>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</si>
  <si>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</si>
  <si>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</si>
  <si>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</si>
  <si>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</si>
  <si>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</si>
  <si>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</si>
  <si>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</si>
  <si>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</si>
  <si>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</si>
  <si>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</si>
  <si>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</si>
  <si>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</si>
  <si>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</si>
  <si>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</si>
  <si>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</si>
  <si>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</si>
  <si>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</si>
  <si>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</si>
  <si>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</si>
  <si>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</si>
  <si>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</si>
  <si>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</si>
  <si>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</si>
  <si>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</si>
  <si>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</si>
  <si>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</si>
  <si>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</si>
  <si>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</si>
  <si>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</si>
  <si>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</si>
  <si>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</si>
  <si>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</si>
  <si>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</si>
  <si>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</si>
  <si>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</si>
  <si>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</si>
  <si>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</si>
  <si>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</si>
  <si>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</si>
  <si>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</si>
  <si>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</si>
  <si>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</si>
  <si>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</si>
  <si>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</si>
  <si>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</si>
  <si>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</si>
  <si>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</si>
  <si>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</si>
  <si>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</si>
  <si>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</si>
  <si>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</si>
  <si>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</si>
  <si>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</si>
  <si>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</si>
  <si>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</si>
  <si>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</si>
  <si>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</si>
  <si>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</si>
  <si>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</si>
  <si>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</si>
  <si>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</si>
  <si>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</si>
  <si>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</si>
  <si>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</si>
  <si>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</si>
  <si>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</si>
  <si>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</si>
  <si>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</si>
  <si>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</si>
  <si>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</si>
  <si>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</si>
  <si>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</si>
  <si>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</si>
  <si>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</si>
  <si>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</si>
  <si>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</si>
  <si>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</si>
  <si>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</si>
  <si>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</si>
  <si>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</si>
  <si>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</si>
  <si>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</si>
  <si>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</si>
  <si>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</si>
  <si>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</si>
  <si>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</si>
  <si>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</si>
  <si>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</si>
  <si>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</si>
  <si>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</si>
  <si>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</si>
  <si>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</si>
  <si>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</si>
  <si>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</si>
  <si>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</si>
  <si>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</si>
  <si>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</si>
  <si>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</si>
  <si>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</si>
  <si>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</si>
  <si>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</si>
  <si>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</si>
  <si>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</si>
  <si>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</si>
  <si>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</si>
  <si>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</si>
  <si>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</si>
  <si>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</si>
  <si>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</si>
  <si>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</si>
  <si>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</si>
  <si>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</si>
  <si>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</si>
  <si>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</si>
  <si>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</si>
  <si>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</si>
  <si>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</si>
  <si>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</si>
  <si>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</si>
  <si>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</si>
  <si>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</si>
  <si>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</si>
  <si>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</si>
  <si>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</si>
  <si>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</si>
  <si>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</si>
  <si>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</si>
  <si>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</si>
  <si>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</si>
  <si>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</si>
  <si>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</si>
  <si>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</si>
  <si>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</si>
  <si>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</si>
  <si>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</si>
  <si>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</si>
  <si>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</si>
  <si>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</si>
  <si>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</si>
  <si>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</si>
  <si>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</si>
  <si>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</si>
  <si>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</si>
  <si>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</si>
  <si>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</si>
  <si>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</si>
  <si>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</si>
  <si>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</si>
  <si>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</si>
  <si>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</si>
  <si>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</si>
  <si>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</si>
  <si>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</si>
  <si>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</si>
  <si>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</si>
  <si>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</si>
  <si>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</si>
  <si>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</si>
  <si>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</si>
  <si>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</si>
  <si>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</si>
  <si>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</si>
  <si>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</si>
  <si>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</si>
  <si>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</si>
  <si>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</si>
  <si>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</si>
  <si>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</si>
  <si>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</si>
  <si>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</si>
  <si>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</si>
  <si>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</si>
  <si>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</si>
  <si>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</si>
  <si>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</si>
  <si>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</si>
  <si>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</si>
  <si>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</si>
  <si>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</si>
  <si>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</si>
  <si>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</si>
  <si>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</si>
  <si>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</si>
  <si>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</si>
  <si>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</si>
  <si>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</si>
  <si>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</si>
  <si>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</si>
  <si>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</si>
  <si>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</si>
  <si>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</si>
  <si>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</si>
  <si>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</si>
  <si>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</si>
  <si>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</si>
  <si>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</si>
  <si>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</si>
  <si>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</si>
  <si>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</si>
  <si>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</si>
  <si>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</si>
  <si>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</si>
  <si>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</si>
  <si>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</si>
  <si>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</si>
  <si>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</si>
  <si>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</si>
  <si>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</si>
  <si>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</si>
  <si>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</si>
  <si>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</si>
  <si>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</si>
  <si>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</si>
  <si>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</si>
  <si>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</si>
  <si>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</si>
  <si>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</si>
  <si>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</si>
  <si>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</si>
  <si>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</si>
  <si>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</si>
  <si>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</si>
  <si>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</si>
  <si>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</si>
  <si>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</si>
  <si>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</si>
  <si>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</si>
  <si>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</si>
  <si>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</si>
  <si>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</si>
  <si>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</si>
  <si>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</si>
  <si>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</si>
  <si>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</si>
  <si>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</si>
  <si>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</si>
  <si>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</si>
  <si>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</si>
  <si>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</si>
  <si>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</si>
  <si>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</si>
  <si>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</si>
  <si>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</si>
  <si>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</si>
  <si>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</si>
  <si>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</si>
  <si>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</si>
  <si>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</si>
  <si>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</si>
  <si>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</si>
  <si>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</si>
  <si>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</si>
  <si>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</si>
  <si>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</si>
  <si>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</si>
  <si>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</si>
  <si>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</si>
  <si>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</si>
  <si>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</si>
  <si>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</si>
  <si>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</si>
  <si>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</si>
  <si>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</si>
  <si>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</si>
  <si>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</si>
  <si>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</si>
  <si>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</si>
  <si>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</si>
  <si>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</si>
  <si>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</si>
  <si>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</si>
  <si>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</si>
  <si>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</si>
  <si>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</si>
  <si>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</si>
  <si>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</si>
  <si>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</si>
  <si>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</si>
  <si>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</si>
  <si>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</si>
  <si>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</si>
  <si>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</si>
  <si>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</si>
  <si>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</si>
  <si>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</si>
  <si>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</si>
  <si>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</si>
  <si>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</si>
  <si>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</si>
  <si>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</si>
  <si>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</si>
  <si>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</si>
  <si>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</si>
  <si>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</si>
  <si>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</si>
  <si>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</si>
  <si>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</si>
  <si>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</si>
  <si>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</si>
  <si>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</si>
  <si>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</si>
  <si>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</si>
  <si>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</si>
  <si>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</si>
  <si>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</si>
  <si>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</si>
  <si>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</si>
  <si>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</si>
  <si>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</si>
  <si>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</si>
  <si>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</si>
  <si>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</si>
  <si>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</si>
  <si>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</si>
  <si>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</si>
  <si>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</si>
  <si>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</si>
  <si>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</si>
  <si>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</si>
  <si>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</si>
  <si>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</si>
  <si>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</si>
  <si>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</si>
  <si>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</si>
  <si>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</si>
  <si>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</si>
  <si>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</si>
  <si>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</si>
  <si>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</si>
  <si>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</si>
  <si>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</si>
  <si>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</si>
  <si>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</si>
  <si>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</si>
  <si>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</si>
  <si>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</si>
  <si>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</si>
  <si>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</si>
  <si>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</si>
  <si>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</si>
  <si>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</si>
  <si>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</si>
  <si>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</si>
  <si>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</si>
  <si>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</si>
  <si>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</si>
  <si>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</si>
  <si>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</si>
  <si>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</si>
  <si>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</si>
  <si>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</si>
  <si>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</si>
  <si>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</si>
  <si>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</si>
  <si>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</si>
  <si>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</si>
  <si>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</si>
  <si>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</si>
  <si>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</si>
  <si>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</si>
  <si>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</si>
  <si>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</si>
  <si>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</si>
  <si>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</si>
  <si>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</si>
  <si>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</si>
  <si>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</si>
  <si>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</si>
  <si>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</si>
  <si>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</si>
  <si>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</si>
  <si>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</si>
  <si>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</si>
  <si>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</si>
  <si>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</si>
  <si>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</si>
  <si>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</si>
  <si>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</si>
  <si>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</si>
  <si>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</si>
  <si>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</si>
  <si>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</si>
  <si>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</si>
  <si>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</si>
  <si>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</si>
  <si>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</si>
  <si>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</si>
  <si>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</si>
  <si>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</si>
  <si>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</si>
  <si>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</si>
  <si>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</si>
  <si>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</si>
  <si>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</si>
  <si>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</si>
  <si>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</si>
  <si>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</si>
  <si>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</si>
  <si>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</si>
  <si>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</si>
  <si>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</si>
  <si>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</si>
  <si>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</si>
  <si>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</si>
  <si>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</si>
  <si>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</si>
  <si>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</si>
  <si>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</si>
  <si>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</si>
  <si>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</si>
  <si>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</si>
  <si>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</si>
  <si>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</si>
  <si>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</si>
  <si>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</si>
  <si>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</si>
  <si>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</si>
  <si>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</si>
  <si>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</si>
  <si>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</si>
  <si>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</si>
  <si>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</si>
  <si>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</si>
  <si>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</si>
  <si>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</si>
  <si>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</si>
  <si>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</si>
  <si>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</si>
  <si>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</si>
  <si>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</si>
  <si>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</si>
  <si>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</si>
  <si>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</si>
  <si>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</si>
  <si>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</si>
  <si>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</si>
  <si>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</si>
  <si>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</si>
  <si>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</si>
  <si>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</si>
  <si>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</si>
  <si>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</si>
  <si>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</si>
  <si>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</si>
  <si>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</si>
  <si>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</si>
  <si>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</si>
  <si>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</si>
  <si>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</si>
  <si>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</si>
  <si>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</si>
  <si>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</si>
  <si>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</si>
  <si>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</si>
  <si>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</si>
  <si>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</si>
  <si>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</si>
  <si>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</si>
  <si>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</si>
  <si>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</si>
  <si>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</si>
  <si>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</si>
  <si>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</si>
  <si>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</si>
  <si>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</si>
  <si>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</si>
  <si>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</si>
  <si>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</si>
  <si>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</si>
  <si>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</si>
  <si>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</si>
  <si>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</si>
  <si>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</si>
  <si>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</si>
  <si>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</si>
  <si>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</si>
  <si>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</si>
  <si>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</si>
  <si>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</si>
  <si>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</si>
  <si>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</si>
  <si>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</si>
  <si>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</si>
  <si>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</si>
  <si>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</si>
  <si>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</si>
  <si>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</si>
  <si>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</si>
  <si>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</si>
  <si>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</si>
  <si>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</si>
  <si>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</si>
  <si>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</si>
  <si>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</si>
  <si>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</si>
  <si>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</si>
  <si>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</si>
  <si>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</si>
  <si>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</si>
  <si>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</si>
  <si>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</si>
  <si>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</si>
  <si>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</si>
  <si>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</si>
  <si>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</si>
  <si>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</si>
  <si>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</si>
  <si>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</si>
  <si>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</si>
  <si>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</si>
  <si>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</si>
  <si>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</si>
  <si>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</si>
  <si>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</si>
  <si>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</si>
  <si>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</si>
  <si>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</si>
  <si>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</si>
  <si>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</si>
  <si>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</si>
  <si>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</si>
  <si>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</si>
  <si>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</si>
  <si>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</si>
  <si>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</si>
  <si>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</si>
  <si>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</si>
  <si>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</si>
  <si>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</si>
  <si>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</si>
  <si>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</si>
  <si>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</si>
  <si>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</si>
  <si>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</si>
  <si>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</si>
  <si>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</si>
  <si>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</si>
  <si>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</si>
  <si>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</si>
  <si>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</si>
  <si>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</si>
  <si>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</si>
  <si>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</si>
  <si>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</si>
  <si>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</si>
  <si>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</si>
  <si>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</si>
  <si>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</si>
  <si>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</si>
  <si>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</si>
  <si>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</si>
  <si>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</si>
  <si>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</si>
  <si>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</si>
  <si>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</si>
  <si>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</si>
  <si>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</si>
  <si>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</si>
  <si>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</si>
  <si>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</si>
  <si>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</si>
  <si>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</si>
  <si>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</si>
  <si>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</si>
  <si>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</si>
  <si>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</si>
  <si>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</si>
  <si>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</si>
  <si>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</si>
  <si>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</si>
  <si>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</si>
  <si>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</si>
  <si>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</si>
  <si>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</si>
  <si>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</si>
  <si>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</si>
  <si>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</si>
  <si>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</si>
  <si>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</si>
  <si>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</si>
  <si>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</si>
  <si>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</si>
  <si>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</si>
  <si>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</si>
  <si>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</si>
  <si>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</si>
  <si>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</si>
  <si>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</si>
  <si>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</si>
  <si>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</si>
  <si>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</si>
  <si>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</si>
  <si>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</si>
  <si>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</si>
  <si>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</si>
  <si>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</si>
  <si>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</si>
  <si>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</si>
  <si>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</si>
  <si>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</si>
  <si>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</si>
  <si>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</si>
  <si>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</si>
  <si>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</si>
  <si>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</si>
  <si>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</si>
  <si>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</si>
  <si>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</si>
  <si>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</si>
  <si>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</si>
  <si>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</si>
  <si>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</si>
  <si>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</si>
  <si>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</si>
  <si>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</si>
  <si>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</si>
  <si>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</si>
  <si>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</si>
  <si>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</si>
  <si>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</si>
  <si>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</si>
  <si>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</si>
  <si>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</si>
  <si>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</si>
  <si>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</si>
  <si>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</si>
  <si>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</si>
  <si>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</si>
  <si>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</si>
  <si>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</si>
  <si>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</si>
  <si>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</si>
  <si>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</si>
  <si>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</si>
  <si>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</si>
  <si>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</si>
  <si>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</si>
  <si>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</si>
  <si>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</si>
  <si>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</si>
  <si>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</si>
  <si>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</si>
  <si>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</si>
  <si>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</si>
  <si>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</si>
  <si>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</si>
  <si>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</si>
  <si>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</si>
  <si>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</si>
  <si>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</si>
  <si>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</si>
  <si>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</si>
  <si>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</si>
  <si>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</si>
  <si>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</si>
  <si>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</si>
  <si>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</si>
  <si>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</si>
  <si>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</si>
  <si>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</si>
  <si>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</si>
  <si>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</si>
  <si>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</si>
  <si>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</si>
  <si>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</si>
  <si>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</si>
  <si>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</si>
  <si>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</si>
  <si>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</si>
  <si>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</si>
  <si>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</si>
  <si>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</si>
  <si>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</si>
  <si>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</si>
  <si>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</si>
  <si>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</si>
  <si>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</si>
  <si>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</si>
  <si>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</si>
  <si>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</si>
  <si>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</si>
  <si>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</si>
  <si>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</si>
  <si>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</si>
  <si>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</si>
  <si>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</si>
  <si>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</si>
  <si>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</si>
  <si>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</si>
  <si>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</si>
  <si>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</si>
  <si>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</si>
  <si>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</si>
  <si>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</si>
  <si>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</si>
  <si>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</si>
  <si>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</si>
  <si>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</si>
  <si>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</si>
  <si>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</si>
  <si>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</si>
  <si>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</si>
  <si>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</si>
  <si>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</si>
  <si>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</si>
  <si>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</si>
  <si>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</si>
  <si>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</si>
  <si>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</si>
  <si>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</si>
  <si>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</si>
  <si>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</si>
  <si>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</si>
  <si>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</si>
  <si>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</si>
  <si>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</si>
  <si>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</si>
  <si>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</si>
  <si>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</si>
  <si>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</si>
  <si>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</si>
  <si>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</si>
  <si>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</si>
  <si>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</si>
  <si>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</si>
  <si>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</si>
  <si>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</si>
  <si>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</si>
  <si>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</si>
  <si>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</si>
  <si>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</si>
  <si>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</si>
  <si>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</si>
  <si>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</si>
  <si>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</si>
  <si>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</si>
  <si>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</si>
  <si>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</si>
  <si>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</si>
  <si>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</si>
  <si>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</si>
  <si>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</si>
  <si>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</si>
  <si>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</si>
  <si>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</si>
  <si>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</si>
  <si>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</si>
  <si>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</si>
  <si>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</si>
  <si>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</si>
  <si>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</si>
  <si>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</si>
  <si>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</si>
  <si>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</si>
  <si>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</si>
  <si>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</si>
  <si>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</si>
  <si>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</si>
  <si>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</si>
  <si>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</si>
  <si>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</si>
  <si>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</si>
  <si>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</si>
  <si>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</si>
  <si>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</si>
  <si>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</si>
  <si>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</si>
  <si>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</si>
  <si>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</si>
  <si>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</si>
  <si>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</si>
  <si>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</si>
  <si>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</si>
  <si>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</si>
  <si>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</si>
  <si>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</si>
  <si>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</si>
  <si>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</si>
  <si>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</si>
  <si>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</si>
  <si>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</si>
  <si>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</si>
  <si>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</si>
  <si>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</si>
  <si>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</si>
  <si>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</si>
  <si>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</si>
  <si>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</si>
  <si>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</si>
  <si>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</si>
  <si>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</si>
  <si>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</si>
  <si>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</si>
  <si>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</si>
  <si>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</si>
  <si>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</si>
  <si>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</si>
  <si>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</si>
  <si>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</si>
  <si>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</si>
  <si>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</si>
  <si>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</si>
  <si>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</si>
  <si>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</si>
  <si>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</si>
  <si>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</si>
  <si>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</si>
  <si>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</si>
  <si>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</si>
  <si>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</si>
  <si>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</si>
  <si>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</si>
  <si>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</si>
  <si>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</si>
  <si>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</si>
  <si>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</si>
  <si>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</si>
  <si>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</si>
  <si>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</si>
  <si>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</si>
  <si>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</si>
  <si>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</si>
  <si>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</si>
  <si>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</si>
  <si>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</si>
  <si>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</si>
  <si>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</si>
  <si>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</si>
  <si>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</si>
  <si>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</si>
  <si>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</si>
  <si>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</si>
  <si>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</si>
  <si>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</si>
  <si>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</si>
  <si>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</si>
  <si>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</si>
  <si>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</si>
  <si>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</si>
  <si>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</si>
  <si>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</si>
  <si>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</si>
  <si>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</si>
  <si>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</si>
  <si>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</si>
  <si>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</si>
  <si>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</si>
  <si>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</si>
  <si>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</si>
  <si>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</si>
  <si>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</si>
  <si>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</si>
  <si>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</si>
  <si>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</si>
  <si>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</si>
  <si>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</si>
  <si>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</si>
  <si>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</si>
  <si>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</si>
  <si>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</si>
  <si>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</si>
  <si>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</si>
  <si>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</si>
  <si>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</si>
  <si>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</si>
  <si>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</si>
  <si>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</si>
  <si>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</si>
  <si>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</si>
  <si>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</si>
  <si>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</si>
  <si>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</si>
  <si>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</si>
  <si>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</si>
  <si>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</si>
  <si>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</si>
  <si>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</si>
  <si>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</si>
  <si>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</si>
  <si>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</si>
  <si>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</si>
  <si>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</si>
  <si>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</si>
  <si>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</si>
  <si>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</si>
  <si>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</si>
  <si>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</si>
  <si>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</si>
  <si>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</si>
  <si>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</si>
  <si>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</si>
  <si>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</si>
  <si>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</si>
  <si>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</si>
  <si>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</si>
  <si>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</si>
  <si>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</si>
  <si>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</si>
  <si>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</si>
  <si>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</si>
  <si>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</si>
  <si>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</si>
  <si>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</si>
  <si>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</si>
  <si>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</si>
  <si>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</si>
  <si>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</si>
  <si>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</si>
  <si>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</si>
  <si>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</si>
  <si>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</si>
  <si>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</si>
  <si>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</si>
  <si>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</si>
  <si>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</si>
  <si>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</si>
  <si>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</si>
  <si>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</si>
  <si>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</si>
  <si>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</si>
  <si>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</si>
  <si>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</si>
  <si>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</si>
  <si>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</si>
  <si>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</si>
  <si>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</si>
  <si>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</si>
  <si>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</si>
  <si>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</si>
  <si>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</si>
  <si>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</si>
  <si>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</si>
  <si>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</si>
  <si>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</si>
  <si>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</si>
  <si>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</si>
  <si>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</si>
  <si>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</si>
  <si>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</si>
  <si>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</si>
  <si>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</si>
  <si>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</si>
  <si>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</si>
  <si>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</si>
  <si>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</si>
  <si>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</si>
  <si>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</si>
  <si>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</si>
  <si>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</si>
  <si>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</si>
  <si>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</si>
  <si>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</si>
  <si>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</si>
  <si>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</si>
  <si>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</si>
  <si>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</si>
  <si>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</si>
  <si>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</si>
  <si>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</si>
  <si>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</si>
  <si>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</si>
  <si>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</si>
  <si>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</si>
  <si>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</si>
  <si>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</si>
  <si>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</si>
  <si>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</si>
  <si>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</si>
  <si>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</si>
  <si>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</si>
  <si>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</si>
  <si>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</si>
  <si>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</si>
  <si>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</si>
  <si>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</si>
  <si>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</si>
  <si>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</si>
  <si>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</si>
  <si>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</si>
  <si>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</si>
  <si>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</si>
  <si>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</si>
  <si>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</si>
  <si>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</si>
  <si>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</si>
  <si>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</si>
  <si>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</si>
  <si>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</si>
  <si>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</si>
  <si>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</si>
  <si>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</si>
  <si>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</si>
  <si>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</si>
  <si>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</si>
  <si>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</si>
  <si>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</si>
  <si>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</si>
  <si>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</si>
  <si>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</si>
  <si>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</si>
  <si>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</si>
  <si>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</si>
  <si>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</si>
  <si>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</si>
  <si>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</si>
  <si>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</si>
  <si>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</si>
  <si>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</si>
  <si>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</si>
  <si>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</si>
  <si>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</si>
  <si>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</si>
  <si>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</si>
  <si>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</si>
  <si>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</si>
  <si>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</si>
  <si>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</si>
  <si>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</si>
  <si>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</si>
  <si>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</si>
  <si>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</si>
  <si>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</si>
  <si>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</si>
  <si>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</si>
  <si>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</si>
  <si>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</si>
  <si>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</si>
  <si>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</si>
  <si>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</si>
  <si>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</si>
  <si>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</si>
  <si>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</si>
  <si>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</si>
  <si>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</si>
  <si>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</si>
  <si>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</si>
  <si>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</si>
  <si>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</si>
  <si>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</si>
  <si>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</si>
  <si>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</si>
  <si>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</si>
  <si>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</si>
  <si>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</si>
  <si>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</si>
  <si>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</si>
  <si>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</si>
  <si>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</si>
  <si>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</si>
  <si>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</si>
  <si>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</si>
  <si>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</si>
  <si>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</si>
  <si>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</si>
  <si>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</si>
  <si>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</si>
  <si>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</si>
  <si>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</si>
  <si>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</si>
  <si>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</si>
  <si>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</si>
  <si>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</si>
  <si>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</si>
  <si>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</si>
  <si>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</si>
  <si>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</si>
  <si>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</si>
  <si>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</si>
  <si>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</si>
  <si>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</si>
  <si>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</si>
  <si>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</si>
  <si>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</si>
  <si>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</si>
  <si>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</si>
  <si>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</si>
  <si>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</si>
  <si>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</si>
  <si>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</si>
  <si>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</si>
  <si>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</si>
  <si>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</si>
  <si>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</si>
  <si>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</si>
  <si>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</si>
  <si>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</si>
  <si>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</si>
  <si>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</si>
  <si>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</si>
  <si>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</si>
  <si>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</si>
  <si>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</si>
  <si>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</si>
  <si>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</si>
  <si>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</si>
  <si>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</si>
  <si>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</si>
  <si>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</si>
  <si>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</si>
  <si>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</si>
  <si>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</si>
  <si>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</si>
  <si>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</si>
  <si>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</si>
  <si>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</si>
  <si>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</si>
  <si>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</si>
  <si>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</si>
  <si>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</si>
  <si>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</si>
  <si>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</si>
  <si>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</si>
  <si>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</si>
  <si>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</si>
  <si>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</si>
  <si>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</si>
  <si>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</si>
  <si>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</si>
  <si>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</si>
  <si>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</si>
  <si>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</si>
  <si>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</si>
  <si>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</si>
  <si>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</si>
  <si>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</si>
  <si>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</si>
  <si>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</si>
  <si>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</si>
  <si>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</si>
  <si>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</si>
  <si>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</si>
  <si>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</si>
  <si>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</si>
  <si>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</si>
  <si>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</si>
  <si>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</si>
  <si>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</si>
  <si>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</si>
  <si>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</si>
  <si>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</si>
  <si>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</si>
  <si>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</si>
  <si>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</si>
  <si>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</si>
  <si>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</si>
  <si>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</si>
  <si>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</si>
  <si>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</si>
  <si>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</si>
  <si>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</si>
  <si>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</si>
  <si>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</si>
  <si>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</si>
  <si>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</si>
  <si>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</si>
  <si>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</si>
  <si>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</si>
  <si>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</si>
  <si>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</si>
  <si>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</si>
  <si>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</si>
  <si>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</si>
  <si>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</si>
  <si>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</si>
  <si>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</si>
  <si>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</si>
  <si>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</si>
  <si>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</si>
  <si>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</si>
  <si>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</si>
  <si>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</si>
  <si>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</si>
  <si>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</si>
  <si>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</si>
  <si>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</si>
  <si>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</si>
  <si>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</si>
  <si>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</si>
  <si>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</si>
  <si>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</si>
  <si>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</si>
  <si>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</si>
  <si>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</si>
  <si>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</si>
  <si>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</si>
  <si>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</si>
  <si>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</si>
  <si>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</si>
  <si>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</si>
  <si>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</si>
  <si>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</si>
  <si>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</si>
  <si>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</si>
  <si>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</si>
  <si>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</si>
  <si>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</si>
  <si>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</si>
  <si>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</si>
  <si>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</si>
  <si>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</si>
  <si>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</si>
  <si>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</si>
  <si>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</si>
  <si>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</si>
  <si>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</si>
  <si>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</si>
  <si>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</si>
  <si>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</si>
  <si>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</si>
  <si>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</si>
  <si>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</si>
  <si>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</si>
  <si>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</si>
  <si>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</si>
  <si>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</si>
  <si>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</si>
  <si>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</si>
  <si>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</si>
  <si>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</si>
  <si>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</si>
  <si>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</si>
  <si>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</si>
  <si>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</si>
  <si>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</si>
  <si>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</si>
  <si>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</si>
  <si>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</si>
  <si>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</si>
  <si>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</si>
  <si>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</si>
  <si>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</si>
  <si>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</si>
  <si>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</si>
  <si>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</si>
  <si>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</si>
  <si>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</si>
  <si>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</si>
  <si>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</si>
  <si>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</si>
  <si>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</si>
  <si>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</si>
  <si>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</si>
  <si>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</si>
  <si>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</si>
  <si>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</si>
  <si>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</si>
  <si>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</si>
  <si>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</si>
  <si>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</si>
  <si>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</si>
  <si>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</si>
  <si>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</si>
  <si>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</si>
  <si>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</si>
  <si>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</si>
  <si>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</si>
  <si>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</si>
  <si>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</si>
  <si>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</si>
  <si>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</si>
  <si>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</si>
  <si>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</si>
  <si>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</si>
  <si>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</si>
  <si>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</si>
  <si>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</si>
  <si>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</si>
  <si>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</si>
  <si>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</si>
  <si>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</si>
  <si>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</si>
  <si>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</si>
  <si>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</si>
  <si>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</si>
  <si>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</si>
  <si>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</si>
  <si>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</si>
  <si>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</si>
  <si>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</si>
  <si>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</si>
  <si>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</si>
  <si>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</si>
  <si>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</si>
  <si>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</si>
  <si>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</si>
  <si>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</si>
  <si>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</si>
  <si>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</si>
  <si>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</si>
  <si>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</si>
  <si>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</si>
  <si>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</si>
  <si>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</si>
  <si>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</si>
  <si>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</si>
  <si>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</si>
  <si>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</si>
  <si>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</si>
  <si>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</si>
  <si>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</si>
  <si>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</si>
  <si>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</si>
  <si>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</si>
  <si>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</si>
  <si>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</si>
  <si>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</si>
  <si>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</si>
  <si>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</si>
  <si>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</si>
  <si>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</si>
  <si>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</si>
  <si>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</si>
  <si>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</si>
  <si>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</si>
  <si>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</si>
  <si>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</si>
  <si>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</si>
  <si>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</si>
  <si>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</si>
  <si>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</si>
  <si>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</si>
  <si>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</si>
  <si>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</si>
  <si>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</si>
  <si>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</si>
  <si>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</si>
  <si>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</si>
  <si>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</si>
  <si>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</si>
  <si>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</si>
  <si>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</si>
  <si>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</si>
  <si>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</si>
  <si>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</si>
  <si>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</si>
  <si>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</si>
  <si>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</si>
  <si>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</si>
  <si>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</si>
  <si>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</si>
  <si>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</si>
  <si>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</si>
  <si>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</si>
  <si>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</si>
  <si>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</si>
  <si>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</si>
  <si>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</si>
  <si>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</si>
  <si>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</si>
  <si>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</si>
  <si>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</si>
  <si>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</si>
  <si>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</si>
  <si>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</si>
  <si>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</si>
  <si>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</si>
  <si>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</si>
  <si>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</si>
  <si>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</si>
  <si>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</si>
  <si>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</si>
  <si>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</si>
  <si>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</si>
  <si>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</si>
  <si>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</si>
  <si>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</si>
  <si>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</si>
  <si>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</si>
  <si>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</si>
  <si>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</si>
  <si>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</si>
  <si>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</si>
  <si>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</si>
  <si>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</si>
  <si>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</si>
  <si>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</si>
  <si>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</si>
  <si>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</si>
  <si>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</si>
  <si>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</si>
  <si>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</si>
  <si>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</si>
  <si>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</si>
  <si>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</si>
  <si>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</si>
  <si>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</si>
  <si>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</si>
  <si>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</si>
  <si>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</si>
  <si>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</si>
  <si>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</si>
  <si>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</si>
  <si>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</si>
  <si>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</si>
  <si>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</si>
  <si>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</si>
  <si>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</si>
  <si>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</si>
  <si>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</si>
  <si>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</si>
  <si>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</si>
  <si>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</si>
  <si>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</si>
  <si>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</si>
  <si>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</si>
  <si>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</si>
  <si>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</si>
  <si>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</si>
  <si>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</si>
  <si>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</si>
  <si>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</si>
  <si>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</si>
  <si>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</si>
  <si>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</si>
  <si>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</si>
  <si>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</si>
  <si>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</si>
  <si>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</si>
  <si>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</si>
  <si>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</si>
  <si>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</si>
  <si>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</si>
  <si>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</si>
  <si>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</si>
  <si>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</si>
  <si>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</si>
  <si>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</si>
  <si>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</si>
  <si>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</si>
  <si>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</si>
  <si>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</si>
  <si>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</si>
  <si>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</si>
  <si>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</si>
  <si>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</si>
  <si>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</si>
  <si>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</si>
  <si>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</si>
  <si>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</si>
  <si>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</si>
  <si>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</si>
  <si>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</si>
  <si>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</si>
  <si>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</si>
  <si>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</si>
  <si>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</si>
  <si>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</si>
  <si>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</si>
  <si>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</si>
  <si>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</si>
  <si>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</si>
  <si>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</si>
  <si>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</si>
  <si>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</si>
  <si>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</si>
  <si>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</si>
  <si>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</si>
  <si>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</si>
  <si>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</si>
  <si>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</si>
  <si>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</si>
  <si>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</si>
  <si>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</si>
  <si>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</si>
  <si>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</si>
  <si>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</si>
  <si>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</si>
  <si>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</si>
  <si>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</si>
  <si>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</si>
  <si>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</si>
  <si>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</si>
  <si>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</si>
  <si>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</si>
  <si>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</si>
  <si>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</si>
  <si>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</si>
  <si>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</si>
  <si>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</si>
  <si>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</si>
  <si>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</si>
  <si>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</si>
  <si>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</si>
  <si>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</si>
  <si>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</si>
  <si>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</si>
  <si>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</si>
  <si>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</si>
  <si>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</si>
  <si>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</si>
  <si>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</si>
  <si>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</si>
  <si>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</si>
  <si>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</si>
  <si>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</si>
  <si>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</si>
  <si>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</si>
  <si>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</si>
  <si>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</si>
  <si>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</si>
  <si>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</si>
  <si>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</si>
  <si>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</si>
  <si>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</si>
  <si>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</si>
  <si>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</si>
  <si>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</si>
  <si>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</si>
  <si>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</si>
  <si>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</si>
  <si>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</si>
  <si>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</si>
  <si>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</si>
  <si>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</si>
  <si>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</si>
  <si>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</si>
  <si>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</si>
  <si>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</si>
  <si>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</si>
  <si>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</si>
  <si>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</si>
  <si>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</si>
  <si>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</si>
  <si>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</si>
  <si>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</si>
  <si>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</si>
  <si>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</si>
  <si>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</si>
  <si>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</si>
  <si>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</si>
  <si>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</si>
  <si>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</si>
  <si>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</si>
  <si>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</si>
  <si>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</si>
  <si>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</si>
  <si>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</si>
  <si>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</si>
  <si>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</si>
  <si>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</si>
  <si>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</si>
  <si>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</si>
  <si>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</si>
  <si>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</si>
  <si>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</si>
  <si>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</si>
  <si>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</si>
  <si>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</si>
  <si>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</si>
  <si>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</si>
  <si>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</si>
  <si>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</si>
  <si>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</si>
  <si>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</si>
  <si>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</si>
  <si>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</si>
  <si>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</si>
  <si>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</si>
  <si>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</si>
  <si>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</si>
  <si>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</si>
  <si>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</si>
  <si>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</si>
  <si>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</si>
  <si>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</si>
  <si>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</si>
  <si>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</si>
  <si>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</si>
  <si>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</si>
  <si>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</si>
  <si>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</si>
  <si>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</si>
  <si>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</si>
  <si>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</si>
  <si>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</si>
  <si>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</si>
  <si>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</si>
  <si>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</si>
  <si>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</si>
  <si>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</si>
  <si>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</si>
  <si>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</si>
  <si>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</si>
  <si>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</si>
  <si>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</si>
  <si>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</si>
  <si>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</si>
  <si>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</si>
  <si>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</si>
  <si>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</si>
  <si>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</si>
  <si>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</si>
  <si>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</si>
  <si>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</si>
  <si>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</si>
  <si>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</si>
  <si>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</si>
  <si>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</si>
  <si>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</si>
  <si>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</si>
  <si>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</si>
  <si>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</si>
  <si>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</si>
  <si>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</si>
  <si>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</si>
  <si>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</si>
  <si>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</si>
  <si>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</si>
  <si>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</si>
  <si>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</si>
  <si>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</si>
  <si>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</si>
  <si>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</si>
  <si>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</si>
  <si>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</si>
  <si>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</si>
  <si>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</si>
  <si>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</si>
  <si>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</si>
  <si>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</si>
  <si>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</si>
  <si>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</si>
  <si>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</si>
  <si>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</si>
  <si>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</si>
  <si>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</si>
  <si>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</si>
  <si>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</si>
  <si>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</si>
  <si>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</si>
  <si>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</si>
  <si>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</si>
  <si>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</si>
  <si>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</si>
  <si>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</si>
  <si>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</si>
  <si>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</si>
  <si>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</si>
  <si>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</si>
  <si>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</si>
  <si>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</si>
  <si>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</si>
  <si>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</si>
  <si>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</si>
  <si>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</si>
  <si>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</si>
  <si>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</si>
  <si>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</si>
  <si>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</si>
  <si>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</si>
  <si>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</si>
  <si>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</si>
  <si>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</si>
  <si>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</si>
  <si>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</si>
  <si>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</si>
  <si>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</si>
  <si>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</si>
  <si>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</si>
  <si>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</si>
  <si>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</si>
  <si>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</si>
  <si>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</si>
  <si>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</si>
  <si>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</si>
  <si>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</si>
  <si>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</si>
  <si>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</si>
  <si>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</si>
  <si>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</si>
  <si>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</si>
  <si>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</si>
  <si>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</si>
  <si>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</si>
  <si>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</si>
  <si>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</si>
  <si>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</si>
  <si>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</si>
  <si>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</si>
  <si>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</si>
  <si>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</si>
  <si>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</si>
  <si>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</si>
  <si>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</si>
  <si>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</si>
  <si>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</si>
  <si>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</si>
  <si>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</si>
  <si>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</si>
  <si>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</si>
  <si>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</si>
  <si>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</si>
  <si>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</si>
  <si>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</si>
  <si>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</si>
  <si>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</si>
  <si>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</si>
  <si>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</si>
  <si>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</si>
  <si>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</si>
  <si>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</si>
  <si>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</si>
  <si>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</si>
  <si>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</si>
  <si>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</si>
  <si>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</si>
  <si>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</si>
  <si>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</si>
  <si>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</si>
  <si>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</si>
  <si>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</si>
  <si>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</si>
  <si>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</si>
  <si>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</si>
  <si>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</si>
  <si>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</si>
  <si>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</si>
  <si>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</si>
  <si>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</si>
  <si>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</si>
  <si>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</si>
  <si>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</si>
  <si>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</si>
  <si>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</si>
  <si>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</si>
  <si>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</si>
  <si>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</si>
  <si>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</si>
  <si>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</si>
  <si>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</si>
  <si>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</si>
  <si>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</si>
  <si>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</si>
  <si>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</si>
  <si>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</si>
  <si>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</si>
  <si>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</si>
  <si>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</si>
  <si>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</si>
  <si>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</si>
  <si>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</si>
  <si>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</si>
  <si>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</si>
  <si>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</si>
  <si>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</si>
  <si>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</si>
  <si>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</si>
  <si>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</si>
  <si>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</si>
  <si>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</si>
  <si>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</si>
  <si>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</si>
  <si>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</si>
  <si>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</si>
  <si>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</si>
  <si>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</si>
  <si>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</si>
  <si>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</si>
  <si>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</si>
  <si>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</si>
  <si>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</si>
  <si>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</si>
  <si>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</si>
  <si>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</si>
  <si>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</si>
  <si>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</si>
  <si>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</si>
  <si>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</si>
  <si>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</si>
  <si>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</si>
  <si>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</si>
  <si>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</si>
  <si>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</si>
  <si>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</si>
  <si>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</si>
  <si>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</si>
  <si>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</si>
  <si>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</si>
  <si>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</si>
  <si>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</si>
  <si>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</si>
  <si>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</si>
  <si>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</si>
  <si>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</si>
  <si>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</si>
  <si>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</si>
  <si>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</si>
  <si>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</si>
  <si>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</si>
  <si>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</si>
  <si>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</si>
  <si>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</si>
  <si>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</si>
  <si>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</si>
  <si>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</si>
  <si>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</si>
  <si>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</si>
  <si>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</si>
  <si>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</si>
  <si>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</si>
  <si>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</si>
  <si>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</si>
  <si>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</si>
  <si>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</si>
  <si>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</si>
  <si>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</si>
  <si>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</si>
  <si>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</si>
  <si>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</si>
  <si>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</si>
  <si>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</si>
  <si>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</si>
  <si>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</si>
  <si>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</si>
  <si>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</si>
  <si>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</si>
  <si>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</si>
  <si>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</si>
  <si>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</si>
  <si>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</si>
  <si>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</si>
  <si>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</si>
  <si>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</si>
  <si>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</si>
  <si>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</si>
  <si>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</si>
  <si>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</si>
  <si>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</si>
  <si>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</si>
  <si>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</si>
  <si>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</si>
  <si>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</si>
  <si>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</si>
  <si>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</si>
  <si>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</si>
  <si>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</si>
  <si>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</si>
  <si>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</si>
  <si>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</si>
  <si>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</si>
  <si>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</si>
  <si>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</si>
  <si>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</si>
  <si>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</si>
  <si>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</si>
  <si>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</si>
  <si>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</si>
  <si>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</si>
  <si>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</si>
  <si>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</si>
  <si>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</si>
  <si>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</si>
  <si>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</si>
  <si>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</si>
  <si>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</si>
  <si>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</si>
  <si>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</si>
  <si>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</si>
  <si>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</si>
  <si>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</si>
  <si>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</si>
  <si>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</si>
  <si>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</si>
  <si>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</si>
  <si>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</si>
  <si>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</si>
  <si>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</si>
  <si>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</si>
  <si>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</si>
  <si>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</si>
  <si>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</si>
  <si>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</si>
  <si>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</si>
  <si>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</si>
  <si>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</si>
  <si>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</si>
  <si>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</si>
  <si>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</si>
  <si>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</si>
  <si>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</si>
  <si>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</si>
  <si>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</si>
  <si>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</si>
  <si>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</si>
  <si>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</si>
  <si>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</si>
  <si>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</si>
  <si>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</si>
  <si>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</si>
  <si>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</si>
  <si>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</si>
  <si>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</si>
  <si>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</si>
  <si>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</si>
  <si>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</si>
  <si>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</si>
  <si>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</si>
  <si>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</si>
  <si>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</si>
  <si>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</si>
  <si>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</si>
  <si>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</si>
  <si>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</si>
  <si>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</si>
  <si>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</si>
  <si>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</si>
  <si>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</si>
  <si>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</si>
  <si>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</si>
  <si>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</si>
  <si>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</si>
  <si>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</si>
  <si>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</si>
  <si>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</si>
  <si>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</si>
  <si>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</si>
  <si>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</si>
  <si>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</si>
  <si>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</si>
  <si>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</si>
  <si>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</si>
  <si>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</si>
  <si>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</si>
  <si>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</si>
  <si>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</si>
  <si>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</si>
  <si>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</si>
  <si>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</si>
  <si>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</si>
  <si>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</si>
  <si>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</si>
  <si>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</si>
  <si>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</si>
  <si>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</si>
  <si>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</si>
  <si>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</si>
  <si>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</si>
  <si>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</si>
  <si>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</si>
  <si>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</si>
  <si>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</si>
  <si>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</si>
  <si>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</si>
  <si>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</si>
  <si>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</si>
  <si>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</si>
  <si>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</si>
  <si>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</si>
  <si>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</si>
  <si>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</si>
  <si>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</si>
  <si>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</si>
  <si>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</si>
  <si>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</si>
  <si>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</si>
  <si>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</si>
  <si>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</si>
  <si>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</si>
  <si>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</si>
  <si>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</si>
  <si>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</si>
  <si>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</si>
  <si>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</si>
  <si>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</si>
  <si>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</si>
  <si>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</si>
  <si>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</si>
  <si>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</si>
  <si>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</si>
  <si>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</si>
  <si>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</si>
  <si>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</si>
  <si>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</si>
  <si>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</si>
  <si>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</si>
  <si>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</si>
  <si>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</si>
  <si>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</si>
  <si>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</si>
  <si>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</si>
  <si>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</si>
  <si>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</si>
  <si>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</si>
  <si>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</si>
  <si>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</si>
  <si>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</si>
  <si>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</si>
  <si>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</si>
  <si>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</si>
  <si>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</si>
  <si>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</si>
  <si>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</si>
  <si>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</si>
  <si>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</si>
  <si>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</si>
  <si>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</si>
  <si>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</si>
  <si>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</si>
  <si>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</si>
  <si>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</si>
  <si>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</si>
  <si>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</si>
  <si>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</si>
  <si>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</si>
  <si>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</si>
  <si>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</si>
  <si>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</si>
  <si>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</si>
  <si>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</si>
  <si>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</si>
  <si>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</si>
  <si>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</si>
  <si>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</si>
  <si>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</si>
  <si>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</si>
  <si>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</si>
  <si>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</si>
  <si>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</si>
  <si>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</si>
  <si>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</si>
  <si>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</si>
  <si>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</si>
  <si>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</si>
  <si>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</si>
  <si>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</si>
  <si>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</si>
  <si>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</si>
  <si>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</si>
  <si>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</si>
  <si>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</si>
  <si>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</si>
  <si>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</si>
  <si>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</si>
  <si>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</si>
  <si>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</si>
  <si>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</si>
  <si>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</si>
  <si>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</si>
  <si>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</si>
  <si>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</si>
  <si>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</si>
  <si>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</si>
  <si>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</si>
  <si>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</si>
  <si>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</si>
  <si>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</si>
  <si>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</si>
  <si>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</si>
  <si>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</si>
  <si>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</si>
  <si>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</si>
  <si>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</si>
  <si>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</si>
  <si>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</si>
  <si>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</si>
  <si>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</si>
  <si>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</si>
  <si>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</si>
  <si>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</si>
  <si>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</si>
  <si>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</si>
  <si>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</si>
  <si>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</si>
  <si>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</si>
  <si>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</si>
  <si>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</si>
  <si>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</si>
  <si>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</si>
  <si>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</si>
  <si>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</si>
  <si>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</si>
  <si>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</si>
  <si>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</si>
  <si>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</si>
  <si>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</si>
  <si>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</si>
  <si>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</si>
  <si>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</si>
  <si>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</si>
  <si>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</si>
  <si>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</si>
  <si>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</si>
  <si>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</si>
  <si>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</si>
  <si>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</si>
  <si>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</si>
  <si>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</si>
  <si>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</si>
  <si>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</si>
  <si>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</si>
  <si>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</si>
  <si>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</si>
  <si>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</si>
  <si>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</si>
  <si>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</si>
  <si>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</si>
  <si>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</si>
  <si>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</si>
  <si>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</si>
  <si>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</si>
  <si>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</si>
  <si>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</si>
  <si>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</si>
  <si>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</si>
  <si>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</si>
  <si>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</si>
  <si>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</si>
  <si>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</si>
  <si>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</si>
  <si>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</si>
  <si>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</si>
  <si>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</si>
  <si>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</si>
  <si>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</si>
  <si>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</si>
  <si>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</si>
  <si>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</si>
  <si>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</si>
  <si>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</si>
  <si>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</si>
  <si>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</si>
  <si>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</si>
  <si>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</si>
  <si>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</si>
  <si>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</si>
  <si>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</si>
  <si>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</si>
  <si>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</si>
  <si>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</si>
  <si>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</si>
  <si>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</si>
  <si>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</si>
  <si>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</si>
  <si>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</si>
  <si>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</si>
  <si>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</si>
  <si>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</si>
  <si>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</si>
  <si>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</si>
  <si>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</si>
  <si>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</si>
  <si>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</si>
  <si>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</si>
  <si>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</si>
  <si>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</si>
  <si>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</si>
  <si>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</si>
  <si>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</si>
  <si>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</si>
  <si>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</si>
  <si>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</si>
  <si>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</si>
  <si>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</si>
  <si>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</si>
  <si>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</si>
  <si>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</si>
  <si>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</si>
  <si>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</si>
  <si>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</si>
  <si>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</si>
  <si>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</si>
  <si>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</si>
  <si>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</si>
  <si>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</si>
  <si>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</si>
  <si>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</si>
  <si>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</si>
  <si>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</si>
  <si>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</si>
  <si>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</si>
  <si>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</si>
  <si>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</si>
  <si>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</si>
  <si>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</si>
  <si>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</si>
  <si>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</si>
  <si>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</si>
  <si>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</si>
  <si>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</si>
  <si>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</si>
  <si>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</si>
  <si>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</si>
  <si>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</si>
  <si>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</si>
  <si>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</si>
  <si>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</si>
  <si>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</si>
  <si>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</si>
  <si>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</si>
  <si>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</si>
  <si>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</si>
  <si>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</si>
  <si>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</si>
  <si>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</si>
  <si>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</si>
  <si>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</si>
  <si>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</si>
  <si>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</si>
  <si>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</si>
  <si>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</si>
  <si>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</si>
  <si>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</si>
  <si>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</si>
  <si>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</si>
  <si>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</si>
  <si>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</si>
  <si>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</si>
  <si>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</si>
  <si>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</si>
  <si>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</si>
  <si>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</si>
  <si>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</si>
  <si>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</si>
  <si>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</si>
  <si>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</si>
  <si>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</si>
  <si>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</si>
  <si>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</si>
  <si>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</si>
  <si>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</si>
  <si>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</si>
  <si>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</si>
  <si>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</si>
  <si>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</si>
  <si>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</si>
  <si>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</si>
  <si>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</si>
  <si>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</si>
  <si>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</si>
  <si>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</si>
  <si>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</si>
  <si>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</si>
  <si>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</si>
  <si>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</si>
  <si>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</si>
  <si>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</si>
  <si>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</si>
  <si>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</si>
  <si>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</si>
  <si>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</si>
  <si>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</si>
  <si>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</si>
  <si>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</si>
  <si>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</si>
  <si>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</si>
  <si>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</si>
  <si>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</si>
  <si>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</si>
  <si>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</si>
  <si>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</si>
  <si>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</si>
  <si>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</si>
  <si>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</si>
  <si>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</si>
  <si>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</si>
  <si>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</si>
  <si>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</si>
  <si>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</si>
  <si>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</si>
  <si>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</si>
  <si>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</si>
  <si>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</si>
  <si>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</si>
  <si>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</si>
  <si>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</si>
  <si>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</si>
  <si>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</si>
  <si>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</si>
  <si>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</si>
  <si>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</si>
  <si>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</si>
  <si>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</si>
  <si>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</si>
  <si>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</si>
  <si>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</si>
  <si>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</si>
  <si>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</si>
  <si>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</si>
  <si>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</si>
  <si>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</si>
  <si>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</si>
  <si>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</si>
  <si>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</si>
  <si>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</si>
  <si>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</si>
  <si>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</si>
  <si>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</si>
  <si>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</si>
  <si>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</si>
  <si>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</si>
  <si>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</si>
  <si>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</si>
  <si>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</si>
  <si>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</si>
  <si>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</si>
  <si>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</si>
  <si>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</si>
  <si>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</si>
  <si>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</si>
  <si>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</si>
  <si>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</si>
  <si>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</si>
  <si>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</si>
  <si>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</si>
  <si>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</si>
  <si>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</si>
  <si>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</si>
  <si>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</si>
  <si>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</si>
  <si>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</si>
  <si>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</si>
  <si>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</si>
  <si>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</si>
  <si>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</si>
  <si>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</si>
  <si>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</si>
  <si>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</si>
  <si>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</si>
  <si>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</si>
  <si>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</si>
  <si>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</si>
  <si>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</si>
  <si>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</si>
  <si>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</si>
  <si>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</si>
  <si>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</si>
  <si>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</si>
  <si>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</si>
  <si>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</si>
  <si>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</si>
  <si>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</si>
  <si>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</si>
  <si>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</si>
  <si>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</si>
  <si>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</si>
  <si>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</si>
  <si>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</si>
  <si>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</si>
  <si>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</si>
  <si>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</si>
  <si>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</si>
  <si>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</si>
  <si>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</si>
  <si>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</si>
  <si>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</si>
  <si>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</si>
  <si>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</si>
  <si>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</si>
  <si>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</si>
  <si>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</si>
  <si>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</si>
  <si>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</si>
  <si>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</si>
  <si>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</si>
  <si>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</si>
  <si>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</si>
  <si>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</si>
  <si>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</si>
  <si>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</si>
  <si>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</si>
  <si>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</si>
  <si>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</si>
  <si>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</si>
  <si>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</si>
  <si>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</si>
  <si>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</si>
  <si>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</si>
  <si>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</si>
  <si>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</si>
  <si>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</si>
  <si>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</si>
  <si>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</si>
  <si>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</si>
  <si>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</si>
  <si>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</si>
  <si>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</si>
  <si>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</si>
  <si>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</si>
  <si>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</si>
  <si>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</si>
  <si>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</si>
  <si>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</si>
  <si>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</si>
  <si>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</si>
  <si>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</si>
  <si>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</si>
  <si>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</si>
  <si>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</si>
  <si>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</si>
  <si>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</si>
  <si>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</si>
  <si>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</si>
  <si>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</si>
  <si>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</si>
  <si>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</si>
  <si>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</si>
  <si>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</si>
  <si>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</si>
  <si>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</si>
  <si>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</si>
  <si>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</si>
  <si>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</si>
  <si>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</si>
  <si>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</si>
  <si>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</si>
  <si>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</si>
  <si>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</si>
  <si>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</si>
  <si>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</si>
  <si>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</si>
  <si>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</si>
  <si>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</si>
  <si>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</si>
  <si>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</si>
  <si>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</si>
  <si>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</si>
  <si>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</si>
  <si>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</si>
  <si>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</si>
  <si>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</si>
  <si>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</si>
  <si>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</si>
  <si>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</si>
  <si>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</si>
  <si>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</si>
  <si>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</si>
  <si>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</si>
  <si>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</si>
  <si>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</si>
  <si>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</si>
  <si>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</si>
  <si>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</si>
  <si>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</si>
  <si>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</si>
  <si>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</si>
  <si>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</si>
  <si>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</si>
  <si>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</si>
  <si>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</si>
  <si>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</si>
  <si>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</si>
  <si>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</si>
  <si>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</si>
  <si>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</si>
  <si>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</si>
  <si>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</si>
  <si>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</si>
  <si>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</si>
  <si>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</si>
  <si>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</si>
  <si>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</si>
  <si>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</si>
  <si>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</si>
  <si>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</si>
  <si>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</si>
  <si>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</si>
  <si>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</si>
  <si>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</si>
  <si>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</si>
  <si>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</si>
  <si>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</si>
  <si>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</si>
  <si>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</si>
  <si>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</si>
  <si>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</si>
  <si>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</si>
  <si>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</si>
  <si>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</si>
  <si>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</si>
  <si>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</si>
  <si>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</si>
  <si>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</si>
  <si>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</si>
  <si>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</si>
  <si>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</si>
  <si>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</si>
  <si>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</si>
  <si>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</si>
  <si>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</si>
  <si>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</si>
  <si>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</si>
  <si>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</si>
  <si>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</si>
  <si>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</si>
  <si>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</si>
  <si>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</si>
  <si>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</si>
  <si>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</si>
  <si>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</si>
  <si>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</si>
  <si>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</si>
  <si>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</si>
  <si>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</si>
  <si>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</si>
  <si>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</si>
  <si>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</si>
  <si>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</si>
  <si>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</si>
  <si>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</si>
  <si>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</si>
  <si>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</si>
  <si>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</si>
  <si>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</si>
  <si>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</si>
  <si>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</si>
  <si>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</si>
  <si>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</si>
  <si>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</si>
  <si>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</si>
  <si>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</si>
  <si>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</si>
  <si>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</si>
  <si>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</si>
  <si>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</si>
  <si>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</si>
  <si>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</si>
  <si>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</si>
  <si>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</si>
  <si>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</si>
  <si>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</si>
  <si>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</si>
  <si>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</si>
  <si>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</si>
  <si>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</si>
  <si>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</si>
  <si>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</si>
  <si>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</si>
  <si>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</si>
  <si>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</si>
  <si>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</si>
  <si>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</si>
  <si>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</si>
  <si>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</si>
  <si>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</si>
  <si>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</si>
  <si>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</si>
  <si>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</si>
  <si>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</si>
  <si>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</si>
  <si>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</si>
  <si>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</si>
  <si>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</si>
  <si>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</si>
  <si>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</si>
  <si>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</si>
  <si>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</si>
  <si>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</si>
  <si>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</si>
  <si>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</si>
  <si>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</si>
  <si>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</si>
  <si>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</si>
  <si>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</si>
  <si>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</si>
  <si>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</si>
  <si>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</si>
  <si>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</si>
  <si>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</si>
  <si>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</si>
  <si>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</si>
  <si>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</si>
  <si>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</si>
  <si>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</si>
  <si>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</si>
  <si>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</si>
  <si>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</si>
  <si>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</si>
  <si>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</si>
  <si>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</si>
  <si>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</si>
  <si>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</si>
  <si>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</si>
  <si>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</si>
  <si>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</si>
  <si>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</si>
  <si>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</si>
  <si>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</si>
  <si>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</si>
  <si>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</si>
  <si>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</si>
  <si>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</si>
  <si>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</si>
  <si>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</si>
  <si>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</si>
  <si>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</si>
  <si>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</si>
  <si>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</si>
  <si>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</si>
  <si>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</si>
  <si>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</si>
  <si>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</si>
  <si>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</si>
  <si>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</si>
  <si>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</si>
  <si>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</si>
  <si>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</si>
  <si>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</si>
  <si>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</si>
  <si>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</si>
  <si>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</si>
  <si>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</si>
  <si>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</si>
  <si>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</si>
  <si>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</si>
  <si>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</si>
  <si>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</si>
  <si>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</si>
  <si>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</si>
  <si>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</si>
  <si>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</si>
  <si>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</si>
  <si>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</si>
  <si>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</si>
  <si>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</si>
  <si>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</si>
  <si>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</si>
  <si>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</si>
  <si>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</si>
  <si>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</si>
  <si>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</si>
  <si>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</si>
  <si>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</si>
  <si>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</si>
  <si>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</si>
  <si>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</si>
  <si>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</si>
  <si>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</si>
  <si>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</si>
  <si>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</si>
  <si>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</si>
  <si>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</si>
  <si>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</si>
  <si>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</si>
  <si>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</si>
  <si>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</si>
  <si>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</si>
  <si>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</si>
  <si>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</si>
  <si>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</si>
  <si>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</si>
  <si>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</si>
  <si>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</si>
  <si>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</si>
  <si>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</si>
  <si>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</si>
  <si>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</si>
  <si>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</si>
  <si>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</si>
  <si>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</si>
  <si>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</si>
  <si>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</si>
  <si>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</si>
  <si>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</si>
  <si>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</si>
  <si>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</si>
  <si>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</si>
  <si>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</si>
  <si>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</si>
  <si>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</si>
  <si>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</si>
  <si>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</si>
  <si>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</si>
  <si>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</si>
  <si>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</si>
  <si>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</si>
  <si>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</si>
  <si>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</si>
  <si>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</si>
  <si>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</si>
  <si>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</si>
  <si>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</si>
  <si>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</si>
  <si>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</si>
  <si>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</si>
  <si>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</si>
  <si>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</si>
  <si>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</si>
  <si>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</si>
  <si>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</si>
  <si>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</si>
  <si>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</si>
  <si>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</si>
  <si>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</si>
  <si>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</si>
  <si>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</si>
  <si>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</si>
  <si>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</si>
  <si>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</si>
  <si>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</si>
  <si>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</si>
  <si>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</si>
  <si>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</si>
  <si>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</si>
  <si>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</si>
  <si>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</si>
  <si>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</si>
  <si>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</si>
  <si>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</si>
  <si>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</si>
  <si>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</si>
  <si>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</si>
  <si>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</si>
  <si>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</si>
  <si>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</si>
  <si>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</si>
  <si>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</si>
  <si>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</si>
  <si>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</si>
  <si>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</si>
  <si>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</si>
  <si>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</si>
  <si>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</si>
  <si>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</si>
  <si>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</si>
  <si>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</si>
  <si>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</si>
  <si>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</si>
  <si>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</si>
  <si>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</si>
  <si>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</si>
  <si>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</si>
  <si>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</si>
  <si>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</si>
  <si>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</si>
  <si>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</si>
  <si>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</si>
  <si>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</si>
  <si>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</si>
  <si>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</si>
  <si>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</si>
  <si>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</si>
  <si>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</si>
  <si>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</si>
  <si>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</si>
  <si>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</si>
  <si>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</si>
  <si>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</si>
  <si>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</si>
  <si>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</si>
  <si>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</si>
  <si>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</si>
  <si>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</si>
  <si>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</si>
  <si>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</si>
  <si>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</si>
  <si>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</si>
  <si>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</si>
  <si>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</si>
  <si>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</si>
  <si>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</si>
  <si>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</si>
  <si>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</si>
  <si>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</si>
  <si>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</si>
  <si>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</si>
  <si>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</si>
  <si>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</si>
  <si>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</si>
  <si>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</si>
  <si>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</si>
  <si>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</si>
  <si>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</si>
  <si>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</si>
  <si>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</si>
  <si>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</si>
  <si>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</si>
  <si>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</si>
  <si>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</si>
  <si>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</si>
  <si>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</si>
  <si>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</si>
  <si>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</si>
  <si>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</si>
  <si>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</si>
  <si>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</si>
  <si>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</si>
  <si>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</si>
  <si>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</si>
  <si>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</si>
  <si>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</si>
  <si>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</si>
  <si>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</si>
  <si>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</si>
  <si>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</si>
  <si>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</si>
  <si>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</si>
  <si>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</si>
  <si>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</si>
  <si>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</si>
  <si>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</si>
  <si>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</si>
  <si>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</si>
  <si>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</si>
  <si>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</si>
  <si>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</si>
  <si>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</si>
  <si>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</si>
  <si>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</si>
  <si>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</si>
  <si>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</si>
  <si>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</si>
  <si>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</si>
  <si>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</si>
  <si>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</si>
  <si>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</si>
  <si>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</si>
  <si>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</si>
  <si>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</si>
  <si>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</si>
  <si>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</si>
  <si>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</si>
  <si>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</si>
  <si>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</si>
  <si>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</si>
  <si>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</si>
  <si>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</si>
  <si>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</si>
  <si>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</si>
  <si>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</si>
  <si>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</si>
  <si>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</si>
  <si>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</si>
  <si>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</si>
  <si>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</si>
  <si>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</si>
  <si>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</si>
  <si>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</si>
  <si>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</si>
  <si>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</si>
  <si>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</si>
  <si>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</si>
  <si>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</si>
  <si>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</si>
  <si>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</si>
  <si>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</si>
  <si>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</si>
  <si>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</si>
  <si>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</si>
  <si>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</si>
  <si>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</si>
  <si>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</si>
  <si>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</si>
  <si>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</si>
  <si>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</si>
  <si>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</si>
  <si>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</si>
  <si>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</si>
  <si>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</si>
  <si>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</si>
  <si>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</si>
  <si>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</si>
  <si>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</si>
  <si>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</si>
  <si>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</si>
  <si>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</si>
  <si>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</si>
  <si>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</si>
  <si>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</si>
  <si>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</si>
  <si>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</si>
  <si>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</si>
  <si>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</si>
  <si>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</si>
  <si>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</si>
  <si>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</si>
  <si>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</si>
  <si>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</si>
  <si>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</si>
  <si>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</si>
  <si>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</si>
  <si>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</si>
  <si>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</si>
  <si>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</si>
  <si>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</si>
  <si>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</si>
  <si>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</si>
  <si>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</si>
  <si>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</si>
  <si>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</si>
  <si>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</si>
  <si>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</si>
  <si>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</si>
  <si>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</si>
  <si>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</si>
  <si>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</si>
  <si>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</si>
  <si>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</si>
  <si>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</si>
  <si>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</si>
  <si>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</si>
  <si>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</si>
  <si>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</si>
  <si>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</si>
  <si>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</si>
  <si>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</si>
  <si>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</si>
  <si>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</si>
  <si>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</si>
  <si>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</si>
  <si>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</si>
  <si>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</si>
  <si>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</si>
  <si>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</si>
  <si>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</si>
  <si>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</si>
  <si>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</si>
  <si>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</si>
  <si>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</si>
  <si>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</si>
  <si>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</si>
  <si>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</si>
  <si>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</si>
  <si>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</si>
  <si>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</si>
  <si>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</si>
  <si>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</si>
  <si>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</si>
  <si>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</si>
  <si>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</si>
  <si>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</si>
  <si>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</si>
  <si>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</si>
  <si>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</si>
  <si>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</si>
  <si>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</si>
  <si>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</si>
  <si>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</si>
  <si>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</si>
  <si>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</si>
  <si>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</si>
  <si>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</si>
  <si>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</si>
  <si>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</si>
  <si>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</si>
  <si>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</si>
  <si>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</si>
  <si>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</si>
  <si>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</si>
  <si>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</si>
  <si>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</si>
  <si>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</si>
  <si>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</si>
  <si>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</si>
  <si>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</si>
  <si>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</si>
  <si>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</si>
  <si>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</si>
  <si>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</si>
  <si>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</si>
  <si>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</si>
  <si>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</si>
  <si>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</si>
  <si>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</si>
  <si>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</si>
  <si>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</si>
  <si>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</si>
  <si>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</si>
  <si>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</si>
  <si>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</si>
  <si>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</si>
  <si>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</si>
  <si>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</si>
  <si>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</si>
  <si>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</si>
  <si>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</si>
  <si>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</si>
  <si>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</si>
  <si>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</si>
  <si>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</si>
  <si>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</si>
  <si>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</si>
  <si>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</si>
  <si>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</si>
  <si>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</si>
  <si>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</si>
  <si>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</si>
  <si>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</si>
  <si>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</si>
  <si>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</si>
  <si>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</si>
  <si>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</si>
  <si>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</si>
  <si>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</si>
  <si>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</si>
  <si>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</si>
  <si>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</si>
  <si>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</si>
  <si>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</si>
  <si>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</si>
  <si>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</si>
  <si>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</si>
  <si>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</si>
  <si>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</si>
  <si>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</si>
  <si>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</si>
  <si>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</si>
  <si>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</si>
  <si>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</si>
  <si>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</si>
  <si>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</si>
  <si>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</si>
  <si>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</si>
  <si>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</si>
  <si>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</si>
  <si>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</si>
  <si>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</si>
  <si>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</si>
  <si>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</si>
  <si>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</si>
  <si>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</si>
  <si>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</si>
  <si>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</si>
  <si>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</si>
  <si>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</si>
  <si>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</si>
  <si>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</si>
  <si>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</si>
  <si>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</si>
  <si>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</si>
  <si>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</si>
  <si>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</si>
  <si>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</si>
  <si>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</si>
  <si>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</si>
  <si>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</si>
  <si>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</si>
  <si>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</si>
  <si>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</si>
  <si>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</si>
  <si>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</si>
  <si>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</si>
  <si>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</si>
  <si>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</si>
  <si>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</si>
  <si>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</si>
  <si>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</si>
  <si>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</si>
  <si>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</si>
  <si>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</si>
  <si>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</si>
  <si>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</si>
  <si>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</si>
  <si>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</si>
  <si>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</si>
  <si>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</si>
  <si>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</si>
  <si>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</si>
  <si>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</si>
  <si>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</si>
  <si>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</si>
  <si>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</si>
  <si>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</si>
  <si>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</si>
  <si>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</si>
  <si>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</si>
  <si>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</si>
  <si>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</si>
  <si>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</si>
  <si>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</si>
  <si>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</si>
  <si>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</si>
  <si>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</si>
  <si>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</si>
  <si>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</si>
  <si>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</si>
  <si>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</si>
  <si>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</si>
  <si>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</si>
  <si>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</si>
  <si>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</si>
  <si>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</si>
  <si>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</si>
  <si>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</si>
  <si>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</si>
  <si>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</si>
  <si>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</si>
  <si>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</si>
  <si>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</si>
  <si>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</si>
  <si>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</si>
  <si>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</si>
  <si>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</si>
  <si>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</si>
  <si>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</si>
  <si>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</si>
  <si>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</si>
  <si>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</si>
  <si>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</si>
  <si>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</si>
  <si>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</si>
  <si>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</si>
  <si>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</si>
  <si>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</si>
  <si>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</si>
  <si>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</si>
  <si>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</si>
  <si>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</si>
  <si>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</si>
  <si>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</si>
  <si>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</si>
  <si>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</si>
  <si>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</si>
  <si>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</si>
  <si>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</si>
  <si>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</si>
  <si>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</si>
  <si>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</si>
  <si>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</si>
  <si>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</si>
  <si>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</si>
  <si>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</si>
  <si>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</si>
  <si>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</si>
  <si>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</si>
  <si>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</si>
  <si>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</si>
  <si>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</si>
  <si>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</si>
  <si>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</si>
  <si>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</si>
  <si>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</si>
  <si>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</si>
  <si>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</si>
  <si>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</si>
  <si>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</si>
  <si>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</si>
  <si>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</si>
  <si>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</si>
  <si>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</si>
  <si>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</si>
  <si>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</si>
  <si>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</si>
  <si>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</si>
  <si>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</si>
  <si>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</si>
  <si>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</si>
  <si>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</si>
  <si>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</si>
  <si>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</si>
  <si>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</si>
  <si>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</si>
  <si>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</si>
  <si>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</si>
  <si>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</si>
  <si>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</si>
  <si>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</si>
  <si>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</si>
  <si>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</si>
  <si>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</si>
  <si>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</si>
  <si>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</si>
  <si>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</si>
  <si>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</si>
  <si>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</si>
  <si>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</si>
  <si>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</si>
  <si>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</si>
  <si>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</si>
  <si>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</si>
  <si>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</si>
  <si>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</si>
  <si>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</si>
  <si>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</si>
  <si>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</si>
  <si>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</si>
  <si>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</si>
  <si>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</si>
  <si>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</si>
  <si>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</si>
  <si>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</si>
  <si>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</si>
  <si>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</si>
  <si>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</si>
  <si>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</si>
  <si>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</si>
  <si>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</si>
  <si>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</si>
  <si>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</si>
  <si>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</si>
  <si>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</si>
  <si>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</si>
  <si>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</si>
  <si>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</si>
  <si>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</si>
  <si>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</si>
  <si>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</si>
  <si>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</si>
  <si>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</si>
  <si>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</si>
  <si>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</si>
  <si>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</si>
  <si>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</si>
  <si>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</si>
  <si>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</si>
  <si>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</si>
  <si>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</si>
  <si>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</si>
  <si>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</si>
  <si>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</si>
  <si>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</si>
  <si>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</si>
  <si>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</si>
  <si>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</si>
  <si>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</si>
  <si>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</si>
  <si>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</si>
  <si>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</si>
  <si>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</si>
  <si>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</si>
  <si>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</si>
  <si>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</si>
  <si>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</si>
  <si>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</si>
  <si>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</si>
  <si>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</si>
  <si>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</si>
  <si>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</si>
  <si>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</si>
  <si>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</si>
  <si>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</si>
  <si>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</si>
  <si>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</si>
  <si>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</si>
  <si>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</si>
  <si>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</si>
  <si>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</si>
  <si>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</si>
  <si>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</si>
  <si>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</si>
  <si>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</si>
  <si>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</si>
  <si>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</si>
  <si>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</si>
  <si>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</si>
  <si>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</si>
  <si>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</si>
  <si>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</si>
  <si>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</si>
  <si>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</si>
  <si>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</si>
  <si>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</si>
  <si>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</si>
  <si>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</si>
  <si>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</si>
  <si>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</si>
  <si>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</si>
  <si>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</si>
  <si>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</si>
  <si>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</si>
  <si>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</si>
  <si>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</si>
  <si>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</si>
  <si>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</si>
  <si>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</si>
  <si>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</si>
  <si>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</si>
  <si>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</si>
  <si>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</si>
  <si>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</si>
  <si>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</si>
  <si>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</si>
  <si>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</si>
  <si>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</si>
  <si>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</si>
  <si>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</si>
  <si>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</si>
  <si>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</si>
  <si>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</si>
  <si>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</si>
  <si>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</si>
  <si>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</si>
  <si>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</si>
  <si>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</si>
  <si>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</si>
  <si>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</si>
  <si>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</si>
  <si>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</si>
  <si>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</si>
  <si>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</si>
  <si>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</si>
  <si>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</si>
  <si>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</si>
  <si>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</si>
  <si>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</si>
  <si>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</si>
  <si>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</si>
  <si>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</si>
  <si>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</si>
  <si>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</si>
  <si>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</si>
  <si>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</si>
  <si>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</si>
  <si>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</si>
  <si>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</si>
  <si>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</si>
  <si>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</si>
  <si>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</si>
  <si>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</si>
  <si>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</si>
  <si>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</si>
  <si>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</si>
  <si>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</si>
  <si>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</si>
  <si>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</si>
  <si>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</si>
  <si>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</si>
  <si>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</si>
  <si>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</si>
  <si>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</si>
  <si>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</si>
  <si>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</si>
  <si>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</si>
  <si>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</si>
  <si>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</si>
  <si>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</si>
  <si>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</si>
  <si>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</si>
  <si>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</si>
  <si>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</si>
  <si>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</si>
  <si>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</si>
  <si>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</si>
  <si>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</si>
  <si>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</si>
  <si>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</si>
  <si>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</si>
  <si>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</si>
  <si>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</si>
  <si>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</si>
  <si>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</si>
  <si>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</si>
  <si>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</si>
  <si>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</si>
  <si>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</si>
  <si>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</si>
  <si>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</si>
  <si>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</si>
  <si>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</si>
  <si>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</si>
  <si>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</si>
  <si>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</si>
  <si>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</si>
  <si>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</si>
  <si>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</si>
  <si>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</si>
  <si>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</si>
  <si>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</si>
  <si>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</si>
  <si>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</si>
  <si>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</si>
  <si>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</si>
  <si>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</si>
  <si>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</si>
  <si>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</si>
  <si>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</si>
  <si>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</si>
  <si>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</si>
  <si>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</si>
  <si>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</si>
  <si>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</si>
  <si>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</si>
  <si>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</si>
  <si>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</si>
  <si>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</si>
  <si>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</si>
  <si>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</si>
  <si>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</si>
  <si>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</si>
  <si>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</si>
  <si>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</si>
  <si>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</si>
  <si>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</si>
  <si>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</si>
  <si>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</si>
  <si>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</si>
  <si>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</si>
  <si>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</si>
  <si>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</si>
  <si>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</si>
  <si>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</si>
  <si>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</si>
  <si>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</si>
  <si>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</si>
  <si>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</si>
  <si>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</si>
  <si>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</si>
  <si>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</si>
  <si>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</si>
  <si>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</si>
  <si>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</si>
  <si>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</si>
  <si>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</si>
  <si>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</si>
  <si>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</si>
  <si>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</si>
  <si>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</si>
  <si>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</si>
  <si>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</si>
  <si>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</si>
  <si>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</si>
  <si>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</si>
  <si>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</si>
  <si>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</si>
  <si>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</si>
  <si>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</si>
  <si>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</si>
  <si>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</si>
  <si>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</si>
  <si>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</si>
  <si>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</si>
  <si>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</si>
  <si>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</si>
  <si>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</si>
  <si>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</si>
  <si>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</si>
  <si>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</si>
  <si>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</si>
  <si>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</si>
  <si>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</si>
  <si>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</si>
  <si>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</si>
  <si>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</si>
  <si>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</si>
  <si>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</si>
  <si>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</si>
  <si>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</si>
  <si>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</si>
  <si>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</si>
  <si>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</si>
  <si>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</si>
  <si>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</si>
  <si>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</si>
  <si>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</si>
  <si>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</si>
  <si>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</si>
  <si>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</si>
  <si>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</si>
  <si>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</si>
  <si>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</si>
  <si>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</si>
  <si>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</si>
  <si>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</si>
  <si>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</si>
  <si>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</si>
  <si>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</si>
  <si>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</si>
  <si>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</si>
  <si>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</si>
  <si>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</si>
  <si>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</si>
  <si>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</si>
  <si>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</si>
  <si>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</si>
  <si>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</si>
  <si>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</si>
  <si>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</si>
  <si>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</si>
  <si>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</si>
  <si>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</si>
  <si>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</si>
  <si>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</si>
  <si>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</si>
  <si>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</si>
  <si>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</si>
  <si>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</si>
  <si>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</si>
  <si>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</si>
  <si>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</si>
  <si>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</si>
  <si>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</si>
  <si>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</si>
  <si>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</si>
  <si>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</si>
  <si>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</si>
  <si>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</si>
  <si>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</si>
  <si>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</si>
  <si>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</si>
  <si>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</si>
  <si>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</si>
  <si>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</si>
  <si>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</si>
  <si>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</si>
  <si>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</si>
  <si>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</si>
  <si>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</si>
  <si>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</si>
  <si>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</si>
  <si>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</si>
  <si>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</si>
  <si>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</si>
  <si>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</si>
  <si>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</si>
  <si>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</si>
  <si>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</si>
  <si>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</si>
  <si>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</si>
  <si>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</si>
  <si>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</si>
  <si>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</si>
  <si>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</si>
  <si>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</si>
  <si>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</si>
  <si>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</si>
  <si>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</si>
  <si>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</si>
  <si>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</si>
  <si>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</si>
  <si>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</si>
  <si>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</si>
  <si>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</si>
  <si>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</si>
  <si>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</si>
  <si>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</si>
  <si>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</si>
  <si>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</si>
  <si>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</si>
  <si>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</si>
  <si>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</si>
  <si>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</si>
  <si>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</si>
  <si>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</si>
  <si>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</si>
  <si>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</si>
  <si>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</si>
  <si>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</si>
  <si>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</si>
  <si>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</si>
  <si>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</si>
  <si>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</si>
  <si>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</si>
  <si>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</si>
  <si>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</si>
  <si>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</si>
  <si>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</si>
  <si>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</si>
  <si>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</si>
  <si>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</si>
  <si>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</si>
  <si>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</si>
  <si>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</si>
  <si>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</si>
  <si>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</si>
  <si>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</si>
  <si>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</si>
  <si>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</si>
  <si>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</si>
  <si>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</si>
  <si>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</si>
  <si>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</si>
  <si>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</si>
  <si>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</si>
  <si>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</si>
  <si>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</si>
  <si>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</si>
  <si>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</si>
  <si>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</si>
  <si>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</si>
  <si>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</si>
  <si>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</si>
  <si>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</si>
  <si>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</si>
  <si>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</si>
  <si>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</si>
  <si>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</si>
  <si>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</si>
  <si>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</si>
  <si>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</si>
  <si>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</si>
  <si>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</si>
  <si>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</si>
  <si>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</si>
  <si>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</si>
  <si>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</si>
  <si>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</si>
  <si>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</si>
  <si>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</si>
  <si>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</si>
  <si>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</si>
  <si>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</si>
  <si>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</si>
  <si>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</si>
  <si>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</si>
  <si>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</si>
  <si>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</si>
  <si>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</si>
  <si>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</si>
  <si>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</si>
  <si>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</si>
  <si>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</si>
  <si>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</si>
  <si>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</si>
  <si>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</si>
  <si>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</si>
  <si>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</si>
  <si>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</si>
  <si>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</si>
  <si>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</si>
  <si>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</si>
  <si>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</si>
  <si>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</si>
  <si>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</si>
  <si>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</si>
  <si>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</si>
  <si>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</si>
  <si>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</si>
  <si>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</si>
  <si>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</si>
  <si>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</si>
  <si>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</si>
  <si>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</si>
  <si>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</si>
  <si>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</si>
  <si>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</si>
  <si>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</si>
  <si>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</si>
  <si>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</si>
  <si>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</si>
  <si>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</si>
  <si>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</si>
  <si>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</si>
  <si>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</si>
  <si>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</si>
  <si>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</si>
  <si>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</si>
  <si>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</si>
  <si>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</si>
  <si>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</si>
  <si>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</si>
  <si>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</si>
  <si>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</si>
  <si>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</si>
  <si>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</si>
  <si>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</si>
  <si>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</si>
  <si>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</si>
  <si>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</si>
  <si>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</si>
  <si>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</si>
  <si>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</si>
  <si>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</si>
  <si>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</si>
  <si>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</si>
  <si>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</si>
  <si>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</si>
  <si>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</si>
  <si>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</si>
  <si>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</si>
  <si>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</si>
  <si>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</si>
  <si>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</si>
  <si>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</si>
  <si>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</si>
  <si>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</si>
  <si>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</si>
  <si>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</si>
  <si>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</si>
  <si>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</si>
  <si>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</si>
  <si>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</si>
  <si>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</si>
  <si>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</si>
  <si>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</si>
  <si>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</si>
  <si>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</si>
  <si>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</si>
  <si>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</si>
  <si>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</si>
  <si>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</si>
  <si>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</si>
  <si>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</si>
  <si>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</si>
  <si>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</si>
  <si>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</si>
  <si>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</si>
  <si>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</si>
  <si>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</si>
  <si>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</si>
  <si>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</si>
  <si>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</si>
  <si>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</si>
  <si>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</si>
  <si>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</si>
  <si>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</si>
  <si>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</si>
  <si>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</si>
  <si>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</si>
  <si>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</si>
  <si>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</si>
  <si>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</si>
  <si>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</si>
  <si>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</si>
  <si>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</si>
  <si>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</si>
  <si>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</si>
  <si>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</si>
  <si>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</si>
  <si>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</si>
  <si>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</si>
  <si>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</si>
  <si>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</si>
  <si>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</si>
  <si>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</si>
  <si>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</si>
  <si>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</si>
  <si>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</si>
  <si>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</si>
  <si>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</si>
  <si>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</si>
  <si>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</si>
  <si>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</si>
  <si>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</si>
  <si>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</si>
  <si>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</si>
  <si>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</si>
  <si>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</si>
  <si>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</si>
  <si>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</si>
  <si>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</si>
  <si>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</si>
  <si>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</si>
  <si>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</si>
  <si>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</si>
  <si>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</si>
  <si>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</si>
  <si>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</si>
  <si>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</si>
  <si>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</si>
  <si>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</si>
  <si>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</si>
  <si>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</si>
  <si>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</si>
  <si>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</si>
  <si>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</si>
  <si>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</si>
  <si>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</si>
  <si>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</si>
  <si>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</si>
  <si>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</si>
  <si>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</si>
  <si>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</si>
  <si>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</si>
  <si>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</si>
  <si>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</si>
  <si>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</si>
  <si>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</si>
  <si>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</si>
  <si>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</si>
  <si>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</si>
  <si>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</si>
  <si>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</si>
  <si>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</si>
  <si>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</si>
  <si>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</si>
  <si>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</si>
  <si>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</si>
  <si>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</si>
  <si>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</si>
  <si>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</si>
  <si>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</si>
  <si>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</si>
  <si>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</si>
  <si>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</si>
  <si>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</si>
  <si>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</si>
  <si>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</si>
  <si>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</si>
  <si>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</si>
  <si>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</si>
  <si>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</si>
  <si>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</si>
  <si>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</si>
  <si>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</si>
  <si>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</si>
  <si>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</si>
  <si>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</si>
  <si>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</si>
  <si>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</si>
  <si>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</si>
  <si>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</si>
  <si>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</si>
  <si>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</si>
  <si>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</si>
  <si>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</si>
  <si>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</si>
  <si>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</si>
  <si>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</si>
  <si>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</si>
  <si>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</si>
  <si>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</si>
  <si>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</si>
  <si>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</si>
  <si>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</si>
  <si>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</si>
  <si>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</si>
  <si>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</si>
  <si>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</si>
  <si>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</si>
  <si>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</si>
  <si>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</si>
  <si>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</si>
  <si>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</si>
  <si>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</si>
  <si>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</si>
  <si>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</si>
  <si>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</si>
  <si>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</si>
  <si>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</si>
  <si>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</si>
  <si>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</si>
  <si>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</si>
  <si>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</si>
  <si>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</si>
  <si>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</si>
  <si>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</si>
  <si>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</si>
  <si>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</si>
  <si>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</si>
  <si>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</si>
  <si>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</si>
  <si>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</si>
  <si>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</si>
  <si>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</si>
  <si>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</si>
  <si>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</si>
  <si>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</si>
  <si>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</si>
  <si>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</si>
  <si>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</si>
  <si>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</si>
  <si>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</si>
  <si>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</si>
  <si>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</si>
  <si>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</si>
  <si>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</si>
  <si>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</si>
  <si>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</si>
  <si>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</si>
  <si>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</si>
  <si>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</si>
  <si>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</si>
  <si>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</si>
  <si>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</si>
  <si>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</si>
  <si>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</si>
  <si>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</si>
  <si>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</si>
  <si>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</si>
  <si>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</si>
  <si>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</si>
  <si>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</si>
  <si>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</si>
  <si>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</si>
  <si>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</si>
  <si>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</si>
  <si>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</si>
  <si>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</si>
  <si>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</si>
  <si>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</si>
  <si>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</si>
  <si>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</si>
  <si>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</si>
  <si>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</si>
  <si>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</si>
  <si>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</si>
  <si>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</si>
  <si>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</si>
  <si>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</si>
  <si>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</si>
  <si>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</si>
  <si>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</si>
  <si>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</si>
  <si>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</si>
  <si>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</si>
  <si>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</si>
  <si>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</si>
  <si>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</si>
  <si>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</si>
  <si>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</si>
  <si>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</si>
  <si>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</si>
  <si>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</si>
  <si>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</si>
  <si>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</si>
  <si>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</si>
  <si>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</si>
  <si>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</si>
  <si>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</si>
  <si>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</si>
  <si>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</si>
  <si>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</si>
  <si>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</si>
  <si>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</si>
  <si>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</si>
  <si>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</si>
  <si>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</si>
  <si>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</si>
  <si>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</si>
  <si>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</si>
  <si>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</si>
  <si>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</si>
  <si>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</si>
  <si>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</si>
  <si>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</si>
  <si>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</si>
  <si>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</si>
  <si>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</si>
  <si>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</si>
  <si>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</si>
  <si>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</si>
  <si>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</si>
  <si>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</si>
  <si>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</si>
  <si>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</si>
  <si>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</si>
  <si>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</si>
  <si>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</si>
  <si>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</si>
  <si>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</si>
  <si>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</si>
  <si>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</si>
  <si>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</si>
  <si>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</si>
  <si>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</si>
  <si>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</si>
  <si>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</si>
  <si>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</si>
  <si>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</si>
  <si>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</si>
  <si>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</si>
  <si>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</si>
  <si>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</si>
  <si>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</si>
  <si>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</si>
  <si>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</si>
  <si>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</si>
  <si>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</si>
  <si>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</si>
  <si>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</si>
  <si>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</si>
  <si>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</si>
  <si>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</si>
  <si>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</si>
  <si>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</si>
  <si>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</si>
  <si>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</si>
  <si>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</si>
  <si>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</si>
  <si>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</si>
  <si>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</si>
  <si>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</si>
  <si>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</si>
  <si>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</si>
  <si>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</si>
  <si>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</si>
  <si>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</si>
  <si>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</si>
  <si>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</si>
  <si>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</si>
  <si>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</si>
  <si>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</si>
  <si>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</si>
  <si>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</si>
  <si>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</si>
  <si>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</si>
  <si>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</si>
  <si>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</si>
  <si>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</si>
  <si>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</si>
  <si>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</si>
  <si>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</si>
  <si>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</si>
  <si>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</si>
  <si>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</si>
  <si>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</si>
  <si>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</si>
  <si>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</si>
  <si>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</si>
  <si>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</si>
  <si>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</si>
  <si>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</si>
  <si>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</si>
  <si>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</si>
  <si>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</si>
  <si>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</si>
  <si>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</si>
  <si>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</si>
  <si>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</si>
  <si>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</si>
  <si>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</si>
  <si>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</si>
  <si>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</si>
  <si>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</si>
  <si>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</si>
  <si>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</si>
  <si>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</si>
  <si>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</si>
  <si>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</si>
  <si>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</si>
  <si>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</si>
  <si>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</si>
  <si>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</si>
  <si>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</si>
  <si>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</si>
  <si>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</si>
  <si>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</si>
  <si>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</si>
  <si>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</si>
  <si>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</si>
  <si>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</si>
  <si>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</si>
  <si>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</si>
  <si>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</si>
  <si>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</si>
  <si>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</si>
  <si>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</si>
  <si>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</si>
  <si>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</si>
  <si>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</si>
  <si>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</si>
  <si>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</si>
  <si>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</si>
  <si>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</si>
  <si>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</si>
  <si>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</si>
  <si>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</si>
  <si>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</si>
  <si>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</si>
  <si>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</si>
  <si>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</si>
  <si>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</si>
  <si>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</si>
  <si>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</si>
  <si>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</si>
  <si>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</si>
  <si>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</si>
  <si>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</si>
  <si>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</si>
  <si>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</si>
  <si>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</si>
  <si>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</si>
  <si>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</si>
  <si>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</si>
  <si>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</si>
  <si>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</si>
  <si>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</si>
  <si>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</si>
  <si>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</si>
  <si>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</si>
  <si>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</si>
  <si>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</si>
  <si>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</si>
  <si>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</si>
  <si>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</si>
  <si>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</si>
  <si>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</si>
  <si>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</si>
  <si>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</si>
  <si>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</si>
  <si>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</si>
  <si>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</si>
  <si>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</si>
  <si>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</si>
  <si>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</si>
  <si>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</si>
  <si>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</si>
  <si>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</si>
  <si>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</si>
  <si>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</si>
  <si>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</si>
  <si>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</si>
  <si>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</si>
  <si>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</si>
  <si>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</si>
  <si>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</si>
  <si>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</si>
  <si>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</si>
  <si>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</si>
  <si>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</si>
  <si>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</si>
  <si>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</si>
  <si>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</si>
  <si>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</si>
  <si>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</si>
  <si>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</si>
  <si>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</si>
  <si>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</si>
  <si>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</si>
  <si>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</si>
  <si>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</si>
  <si>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</si>
  <si>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</si>
  <si>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</si>
  <si>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</si>
  <si>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</si>
  <si>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</si>
  <si>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</si>
  <si>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</si>
  <si>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</si>
  <si>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</si>
  <si>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</si>
  <si>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</si>
  <si>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</si>
  <si>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</si>
  <si>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</si>
  <si>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</si>
  <si>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</si>
  <si>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</si>
  <si>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</si>
  <si>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</si>
  <si>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</si>
  <si>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</si>
  <si>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</si>
  <si>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</si>
  <si>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</si>
  <si>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</si>
  <si>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</si>
  <si>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</si>
  <si>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</si>
  <si>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</si>
  <si>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</si>
  <si>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</si>
  <si>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</si>
  <si>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</si>
  <si>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</si>
  <si>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</si>
  <si>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</si>
  <si>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</si>
  <si>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</si>
  <si>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</si>
  <si>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</si>
  <si>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</si>
  <si>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</si>
  <si>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</si>
  <si>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</si>
  <si>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</si>
  <si>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</si>
  <si>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</si>
  <si>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</si>
  <si>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</si>
  <si>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</si>
  <si>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</si>
  <si>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</si>
  <si>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</si>
  <si>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</si>
  <si>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</si>
  <si>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</si>
  <si>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</si>
  <si>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</si>
  <si>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</si>
  <si>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</si>
  <si>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</si>
  <si>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</si>
  <si>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</si>
  <si>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</si>
  <si>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</si>
  <si>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</si>
  <si>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</si>
  <si>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</si>
  <si>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</si>
  <si>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</si>
  <si>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</si>
  <si>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</si>
  <si>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</si>
  <si>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</si>
  <si>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</si>
  <si>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</si>
  <si>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</si>
  <si>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</si>
  <si>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</si>
  <si>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</si>
  <si>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</si>
  <si>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</si>
  <si>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</si>
  <si>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</si>
  <si>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</si>
  <si>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</si>
  <si>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</si>
  <si>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</si>
  <si>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</si>
  <si>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</si>
  <si>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</si>
  <si>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</si>
  <si>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</si>
  <si>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</si>
  <si>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</si>
  <si>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</si>
  <si>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</si>
  <si>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</si>
  <si>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</si>
  <si>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</si>
  <si>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</si>
  <si>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</si>
  <si>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</si>
  <si>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</si>
  <si>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</si>
  <si>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</si>
  <si>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</si>
  <si>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</si>
  <si>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</si>
  <si>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</si>
  <si>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</si>
  <si>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</si>
  <si>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</si>
  <si>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</si>
  <si>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</si>
  <si>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</si>
  <si>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</si>
  <si>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</si>
  <si>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</si>
  <si>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</si>
  <si>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</si>
  <si>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</si>
  <si>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</si>
  <si>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</si>
  <si>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</si>
  <si>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</si>
  <si>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</si>
  <si>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</si>
  <si>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</si>
  <si>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</si>
  <si>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</si>
  <si>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</si>
  <si>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</si>
  <si>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</si>
  <si>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</si>
  <si>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</si>
  <si>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</si>
  <si>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</si>
  <si>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</si>
  <si>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</si>
  <si>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</si>
  <si>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</si>
  <si>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</si>
  <si>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</si>
  <si>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</si>
  <si>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</si>
  <si>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</si>
  <si>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</si>
  <si>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</si>
  <si>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</si>
  <si>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</si>
  <si>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</si>
  <si>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</si>
  <si>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</si>
  <si>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</si>
  <si>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</si>
  <si>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</si>
  <si>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</si>
  <si>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</si>
  <si>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</si>
  <si>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</si>
  <si>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</si>
  <si>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</si>
  <si>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</si>
  <si>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</si>
  <si>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</si>
  <si>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</si>
  <si>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</si>
  <si>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</si>
  <si>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</si>
  <si>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</si>
  <si>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</si>
  <si>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</si>
  <si>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</si>
  <si>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</si>
  <si>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</si>
  <si>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</si>
  <si>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</si>
  <si>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</si>
  <si>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</si>
  <si>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</si>
  <si>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</si>
  <si>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</si>
  <si>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</si>
  <si>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</si>
  <si>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</si>
  <si>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</si>
  <si>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</si>
  <si>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</si>
  <si>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</si>
  <si>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</si>
  <si>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</si>
  <si>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</si>
  <si>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</si>
  <si>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</si>
  <si>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</si>
  <si>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</si>
  <si>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</si>
  <si>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</si>
  <si>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</si>
  <si>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</si>
  <si>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</si>
  <si>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</si>
  <si>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</si>
  <si>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</si>
  <si>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</si>
  <si>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</si>
  <si>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</si>
  <si>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</si>
  <si>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</si>
  <si>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</si>
  <si>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</si>
  <si>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</si>
  <si>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</si>
  <si>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</si>
  <si>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</si>
  <si>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</si>
  <si>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</si>
  <si>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</si>
  <si>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</si>
  <si>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</si>
  <si>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</si>
  <si>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</si>
  <si>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</si>
  <si>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</si>
  <si>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</si>
  <si>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</si>
  <si>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</si>
  <si>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</si>
  <si>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</si>
  <si>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</si>
  <si>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</si>
  <si>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</si>
  <si>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</si>
  <si>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</si>
  <si>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</si>
  <si>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</si>
  <si>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</si>
  <si>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</si>
  <si>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</si>
  <si>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</si>
  <si>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</si>
  <si>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</si>
  <si>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</si>
  <si>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</si>
  <si>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</si>
  <si>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</si>
  <si>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</si>
  <si>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</si>
  <si>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</si>
  <si>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</si>
  <si>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</si>
  <si>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</si>
  <si>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</si>
  <si>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</si>
  <si>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</si>
  <si>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</si>
  <si>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</si>
  <si>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</si>
  <si>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</si>
  <si>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</si>
  <si>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</si>
  <si>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</si>
  <si>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</si>
  <si>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</si>
  <si>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</si>
  <si>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</si>
  <si>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</si>
  <si>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</si>
  <si>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</si>
  <si>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</si>
  <si>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</si>
  <si>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</si>
  <si>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</si>
  <si>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</si>
  <si>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</si>
  <si>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</si>
  <si>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</si>
  <si>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</si>
  <si>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</si>
  <si>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</si>
  <si>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</si>
  <si>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</si>
  <si>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</si>
  <si>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</si>
  <si>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</si>
  <si>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</si>
  <si>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</si>
  <si>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</si>
  <si>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</si>
  <si>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</si>
  <si>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</si>
  <si>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</si>
  <si>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</si>
  <si>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</si>
  <si>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</si>
  <si>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</si>
  <si>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</si>
  <si>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</si>
  <si>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</si>
  <si>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</si>
  <si>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</si>
  <si>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</si>
  <si>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</si>
  <si>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</si>
  <si>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</si>
  <si>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</si>
  <si>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</si>
  <si>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</si>
  <si>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</si>
  <si>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</si>
  <si>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</si>
  <si>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</si>
  <si>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</si>
  <si>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</si>
  <si>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</si>
  <si>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</si>
  <si>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</si>
  <si>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</si>
  <si>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</si>
  <si>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</si>
  <si>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</si>
  <si>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</si>
  <si>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</si>
  <si>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</si>
  <si>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</si>
  <si>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</si>
  <si>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</si>
  <si>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</si>
  <si>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</si>
  <si>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</si>
  <si>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</si>
  <si>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</si>
  <si>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</si>
  <si>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</si>
  <si>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</si>
  <si>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</si>
  <si>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</si>
  <si>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</si>
  <si>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</si>
  <si>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</si>
  <si>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</si>
  <si>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</si>
  <si>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</si>
  <si>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</si>
  <si>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</si>
  <si>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</si>
  <si>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</si>
  <si>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</si>
  <si>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</si>
  <si>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</si>
  <si>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</si>
  <si>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</si>
  <si>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</si>
  <si>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</si>
  <si>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</si>
  <si>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</si>
  <si>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</si>
  <si>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</si>
  <si>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</si>
  <si>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</si>
  <si>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</si>
  <si>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</si>
  <si>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</si>
  <si>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</si>
  <si>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</si>
  <si>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</si>
  <si>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</si>
  <si>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</si>
  <si>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</si>
  <si>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</si>
  <si>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</si>
  <si>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</si>
  <si>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</si>
  <si>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</si>
  <si>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</si>
  <si>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</si>
  <si>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</si>
  <si>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</si>
  <si>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</si>
  <si>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</si>
  <si>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</si>
  <si>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</si>
  <si>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</si>
  <si>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</si>
  <si>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</si>
  <si>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</si>
  <si>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</si>
  <si>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</si>
  <si>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</si>
  <si>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</si>
  <si>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</si>
  <si>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</si>
  <si>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</si>
  <si>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</si>
  <si>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</si>
  <si>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</si>
  <si>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</si>
  <si>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</si>
  <si>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</si>
  <si>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</si>
  <si>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</si>
  <si>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</si>
  <si>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</si>
  <si>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</si>
  <si>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</si>
  <si>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</si>
  <si>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</si>
  <si>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</si>
  <si>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</si>
  <si>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</si>
  <si>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</si>
  <si>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</si>
  <si>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</si>
  <si>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</si>
  <si>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</si>
  <si>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</si>
  <si>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</si>
  <si>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</si>
  <si>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</si>
  <si>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</si>
  <si>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</si>
  <si>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</si>
  <si>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</si>
  <si>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</si>
  <si>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</si>
  <si>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</si>
  <si>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</si>
  <si>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</si>
  <si>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</si>
  <si>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</si>
  <si>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</si>
  <si>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</si>
  <si>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</si>
  <si>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</si>
  <si>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</si>
  <si>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</si>
  <si>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</si>
  <si>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</si>
  <si>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</si>
  <si>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</si>
  <si>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</si>
  <si>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</si>
  <si>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</si>
  <si>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</si>
  <si>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</si>
  <si>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</si>
  <si>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</si>
  <si>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</si>
  <si>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</si>
  <si>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</si>
  <si>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</si>
  <si>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</si>
  <si>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</si>
  <si>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</si>
  <si>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</si>
  <si>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</si>
  <si>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</si>
  <si>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</si>
  <si>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</si>
  <si>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</si>
  <si>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</si>
  <si>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</si>
  <si>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</si>
  <si>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</si>
  <si>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</si>
  <si>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</si>
  <si>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</si>
  <si>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</si>
  <si>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</si>
  <si>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</si>
  <si>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</si>
  <si>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</si>
  <si>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</si>
  <si>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</si>
  <si>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</si>
  <si>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</si>
  <si>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</si>
  <si>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</si>
  <si>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</si>
  <si>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</si>
  <si>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</si>
  <si>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</si>
  <si>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</si>
  <si>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</si>
  <si>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</si>
  <si>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</si>
  <si>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</si>
  <si>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</si>
  <si>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</si>
  <si>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</si>
  <si>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</si>
  <si>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</si>
  <si>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</si>
  <si>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</si>
  <si>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</si>
  <si>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</si>
  <si>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</si>
  <si>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</si>
  <si>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</si>
  <si>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</si>
  <si>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</si>
  <si>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</si>
  <si>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</si>
  <si>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</si>
  <si>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</si>
  <si>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</si>
  <si>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</si>
  <si>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</si>
  <si>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</si>
  <si>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</si>
  <si>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</si>
  <si>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</si>
  <si>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</si>
  <si>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</si>
  <si>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</si>
  <si>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</si>
  <si>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</si>
  <si>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</si>
  <si>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</si>
  <si>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</si>
  <si>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</si>
  <si>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</si>
  <si>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</si>
  <si>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</si>
  <si>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</si>
  <si>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</si>
  <si>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</si>
  <si>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</si>
  <si>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</si>
  <si>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</si>
  <si>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</si>
  <si>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</si>
  <si>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</si>
  <si>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</si>
  <si>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</si>
  <si>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</si>
  <si>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</si>
  <si>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</si>
  <si>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</si>
  <si>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</si>
  <si>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</si>
  <si>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</si>
  <si>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</si>
  <si>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</si>
  <si>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</si>
  <si>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</si>
  <si>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</si>
  <si>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</si>
  <si>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</si>
  <si>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</si>
  <si>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</si>
  <si>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</si>
  <si>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</si>
  <si>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</si>
  <si>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</si>
  <si>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</si>
  <si>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</si>
  <si>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</si>
  <si>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</si>
  <si>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</si>
  <si>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</si>
  <si>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</si>
  <si>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</si>
  <si>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</si>
  <si>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</si>
  <si>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</si>
  <si>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</si>
  <si>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</si>
  <si>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</si>
  <si>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</si>
  <si>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</si>
  <si>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</si>
  <si>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</si>
  <si>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</si>
  <si>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</si>
  <si>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</si>
  <si>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</si>
  <si>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</si>
  <si>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</si>
  <si>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</si>
  <si>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</si>
  <si>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</si>
  <si>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</si>
  <si>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</si>
  <si>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</si>
  <si>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</si>
  <si>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</si>
  <si>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</si>
  <si>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</si>
  <si>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</si>
  <si>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</si>
  <si>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</si>
  <si>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</si>
  <si>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</si>
  <si>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</si>
  <si>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</si>
  <si>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</si>
  <si>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</si>
  <si>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</si>
  <si>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</si>
  <si>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</si>
  <si>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</si>
  <si>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</si>
  <si>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</si>
  <si>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</si>
  <si>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</si>
  <si>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</si>
  <si>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</si>
  <si>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</si>
  <si>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</si>
  <si>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</si>
  <si>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</si>
  <si>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</si>
  <si>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</si>
  <si>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</si>
  <si>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</si>
  <si>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</si>
  <si>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</si>
  <si>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</si>
  <si>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</si>
  <si>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</si>
  <si>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</si>
  <si>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</si>
  <si>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</si>
  <si>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</si>
  <si>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</si>
  <si>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</si>
  <si>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</si>
  <si>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</si>
  <si>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</si>
  <si>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</si>
  <si>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</si>
  <si>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</si>
  <si>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</si>
  <si>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</si>
  <si>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</si>
  <si>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</si>
  <si>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</si>
  <si>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</si>
  <si>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</si>
  <si>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</si>
  <si>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</si>
  <si>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</si>
  <si>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</si>
  <si>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</si>
  <si>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</si>
  <si>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</si>
  <si>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</si>
  <si>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</si>
  <si>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</si>
  <si>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</si>
  <si>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</si>
  <si>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</si>
  <si>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</si>
  <si>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</si>
  <si>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</si>
  <si>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</si>
  <si>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</si>
  <si>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</si>
  <si>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</si>
  <si>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</si>
  <si>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</si>
  <si>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</si>
  <si>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</si>
  <si>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</si>
  <si>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</si>
  <si>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</si>
  <si>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</si>
  <si>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</si>
  <si>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</si>
  <si>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</si>
  <si>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</si>
  <si>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</si>
  <si>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</si>
  <si>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</si>
  <si>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</si>
  <si>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</si>
  <si>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</si>
  <si>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</si>
  <si>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</si>
  <si>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</si>
  <si>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</si>
  <si>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</si>
  <si>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</si>
  <si>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</si>
  <si>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</si>
  <si>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</si>
  <si>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</si>
  <si>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</si>
  <si>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</si>
  <si>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</si>
  <si>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</si>
  <si>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</si>
  <si>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</si>
  <si>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</si>
  <si>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</si>
  <si>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</si>
  <si>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</si>
  <si>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</si>
  <si>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</si>
  <si>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</si>
  <si>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</si>
  <si>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</si>
  <si>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</si>
  <si>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</si>
  <si>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</si>
  <si>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</si>
  <si>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</si>
  <si>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</si>
  <si>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</si>
  <si>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</si>
  <si>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</si>
  <si>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</si>
  <si>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</si>
  <si>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</si>
  <si>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</si>
  <si>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</si>
  <si>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</si>
  <si>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</si>
  <si>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</si>
  <si>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</si>
  <si>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</si>
  <si>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</si>
  <si>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</si>
  <si>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</si>
  <si>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</si>
  <si>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</si>
  <si>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</si>
  <si>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</si>
  <si>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</si>
  <si>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</si>
  <si>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</si>
  <si>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</si>
  <si>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</si>
  <si>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</si>
  <si>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</si>
  <si>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</si>
  <si>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</si>
  <si>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</si>
  <si>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</si>
  <si>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</si>
  <si>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</si>
  <si>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</si>
  <si>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</si>
  <si>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</si>
  <si>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</si>
  <si>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</si>
  <si>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</si>
  <si>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</si>
  <si>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</si>
  <si>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</si>
  <si>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</si>
  <si>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</si>
  <si>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</si>
  <si>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</si>
  <si>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</si>
  <si>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</si>
  <si>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</si>
  <si>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</si>
  <si>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</si>
  <si>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</si>
  <si>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</si>
  <si>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</si>
  <si>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</si>
  <si>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</si>
  <si>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</si>
  <si>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</si>
  <si>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</si>
  <si>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</si>
  <si>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</si>
  <si>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</si>
  <si>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</si>
  <si>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</si>
  <si>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</si>
  <si>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</si>
  <si>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</si>
  <si>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</si>
  <si>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</si>
  <si>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</si>
  <si>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</si>
  <si>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</si>
  <si>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</si>
  <si>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</si>
  <si>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</si>
  <si>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</si>
  <si>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</si>
  <si>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</si>
  <si>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</si>
  <si>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</si>
  <si>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</si>
  <si>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</si>
  <si>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</si>
  <si>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</si>
  <si>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</si>
  <si>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</si>
  <si>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</si>
  <si>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</si>
  <si>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</si>
  <si>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</si>
  <si>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</si>
  <si>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</si>
  <si>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</si>
  <si>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</si>
  <si>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</si>
  <si>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</si>
  <si>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</si>
  <si>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</si>
  <si>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</si>
  <si>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</si>
  <si>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</si>
  <si>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</si>
  <si>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</si>
  <si>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</si>
  <si>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</si>
  <si>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</si>
  <si>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</si>
  <si>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</si>
  <si>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</si>
  <si>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</si>
  <si>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</si>
  <si>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</si>
  <si>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</si>
  <si>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</si>
  <si>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</si>
  <si>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</si>
  <si>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</si>
  <si>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</si>
  <si>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</si>
  <si>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</si>
  <si>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</si>
  <si>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</si>
  <si>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</si>
  <si>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</si>
  <si>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</si>
  <si>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</si>
  <si>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</si>
  <si>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</si>
  <si>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</si>
  <si>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</si>
  <si>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</si>
  <si>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</si>
  <si>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</si>
  <si>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</si>
  <si>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</si>
  <si>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</si>
  <si>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</si>
  <si>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</si>
  <si>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</si>
  <si>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</si>
  <si>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</si>
  <si>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</si>
  <si>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</si>
  <si>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</si>
  <si>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</si>
  <si>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</si>
  <si>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</si>
  <si>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</si>
  <si>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</si>
  <si>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</si>
  <si>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</si>
  <si>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</si>
  <si>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</si>
  <si>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</si>
  <si>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</si>
  <si>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</si>
  <si>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</si>
  <si>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</si>
  <si>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</si>
  <si>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</si>
  <si>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</si>
  <si>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</si>
  <si>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</si>
  <si>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</si>
  <si>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</si>
  <si>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</si>
  <si>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</si>
  <si>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</si>
  <si>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</si>
  <si>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</si>
  <si>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</si>
  <si>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</si>
  <si>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</si>
  <si>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</si>
  <si>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</si>
  <si>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</si>
  <si>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</si>
  <si>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</si>
  <si>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</si>
  <si>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</si>
  <si>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</si>
  <si>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</si>
  <si>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</si>
  <si>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</si>
  <si>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</si>
  <si>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</si>
  <si>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</si>
  <si>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</si>
  <si>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</si>
  <si>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</si>
  <si>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</si>
  <si>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</si>
  <si>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</si>
  <si>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</si>
  <si>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</si>
  <si>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</si>
  <si>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</si>
  <si>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</si>
  <si>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</si>
  <si>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</si>
  <si>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</si>
  <si>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</si>
  <si>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</si>
  <si>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</si>
  <si>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</si>
  <si>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</si>
  <si>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</si>
  <si>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</si>
  <si>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</si>
  <si>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</si>
  <si>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</si>
  <si>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</si>
  <si>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</si>
  <si>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</si>
  <si>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</si>
  <si>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</si>
  <si>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</si>
  <si>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</si>
  <si>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</si>
  <si>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</si>
  <si>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</si>
  <si>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</si>
  <si>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</si>
  <si>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</si>
  <si>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</si>
  <si>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</si>
  <si>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</si>
  <si>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</si>
  <si>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</si>
  <si>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</si>
  <si>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</si>
  <si>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</si>
  <si>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</si>
  <si>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</si>
  <si>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</si>
  <si>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</si>
  <si>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</si>
  <si>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</si>
  <si>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</si>
  <si>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</si>
  <si>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</si>
  <si>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</si>
  <si>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</si>
  <si>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</si>
  <si>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</si>
  <si>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</si>
  <si>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</si>
  <si>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</si>
  <si>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</si>
  <si>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</si>
  <si>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</si>
  <si>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</si>
  <si>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</si>
  <si>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</si>
  <si>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</si>
  <si>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</si>
  <si>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</si>
  <si>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</si>
  <si>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</si>
  <si>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</si>
  <si>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</si>
  <si>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</si>
  <si>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</si>
  <si>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</si>
  <si>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</si>
  <si>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</si>
  <si>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</si>
  <si>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</si>
  <si>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</si>
  <si>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</si>
  <si>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</si>
  <si>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</si>
  <si>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</si>
  <si>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</si>
  <si>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</si>
  <si>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</si>
  <si>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</si>
  <si>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</si>
  <si>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</si>
  <si>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</si>
  <si>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</si>
  <si>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</si>
  <si>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</si>
  <si>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</si>
  <si>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</si>
  <si>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</si>
  <si>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</si>
  <si>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</si>
  <si>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</si>
  <si>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</si>
  <si>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</si>
  <si>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</si>
  <si>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</si>
  <si>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</si>
  <si>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</si>
  <si>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</si>
  <si>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</si>
  <si>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</si>
  <si>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</si>
  <si>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</si>
  <si>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</si>
  <si>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</si>
  <si>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</si>
  <si>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</si>
  <si>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</si>
  <si>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</si>
  <si>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</si>
  <si>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</si>
  <si>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</si>
  <si>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</si>
  <si>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</si>
  <si>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</si>
  <si>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</si>
  <si>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</si>
  <si>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</si>
  <si>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</si>
  <si>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</si>
  <si>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</si>
  <si>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</si>
  <si>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</si>
  <si>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</si>
  <si>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</si>
  <si>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</si>
  <si>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</si>
  <si>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</si>
  <si>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</si>
  <si>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</si>
  <si>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</si>
  <si>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</si>
  <si>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</si>
  <si>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</si>
  <si>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</si>
  <si>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</si>
  <si>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</si>
  <si>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</si>
  <si>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</si>
  <si>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</si>
  <si>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</si>
  <si>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</si>
  <si>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</si>
  <si>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</si>
  <si>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</si>
  <si>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</si>
  <si>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</si>
  <si>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</si>
  <si>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</si>
  <si>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</si>
  <si>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</si>
  <si>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</si>
  <si>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</si>
  <si>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</si>
  <si>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</si>
  <si>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</si>
  <si>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</si>
  <si>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</si>
  <si>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</si>
  <si>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</si>
  <si>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</si>
  <si>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</si>
  <si>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</si>
  <si>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</si>
  <si>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</si>
  <si>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</si>
  <si>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</si>
  <si>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</si>
  <si>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</si>
  <si>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</si>
  <si>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</si>
  <si>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</si>
  <si>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</si>
  <si>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</si>
  <si>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</si>
  <si>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</si>
  <si>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</si>
  <si>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</si>
  <si>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</si>
  <si>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</si>
  <si>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</si>
  <si>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</si>
  <si>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</si>
  <si>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</si>
  <si>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</si>
  <si>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</si>
  <si>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</si>
  <si>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</si>
  <si>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</si>
  <si>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</si>
  <si>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</si>
  <si>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</si>
  <si>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</si>
  <si>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</si>
  <si>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</si>
  <si>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</si>
  <si>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</si>
  <si>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</si>
  <si>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</si>
  <si>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</si>
  <si>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</si>
  <si>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</si>
  <si>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</si>
  <si>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</si>
  <si>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</si>
  <si>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</si>
  <si>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</si>
  <si>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</si>
  <si>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</si>
  <si>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</si>
  <si>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</si>
  <si>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</si>
  <si>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</si>
  <si>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</si>
  <si>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</si>
  <si>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</si>
  <si>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</si>
  <si>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</si>
  <si>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</si>
  <si>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</si>
  <si>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</si>
  <si>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</si>
  <si>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</si>
  <si>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</si>
  <si>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</si>
  <si>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</si>
  <si>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</si>
  <si>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</si>
  <si>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</si>
  <si>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</si>
  <si>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</si>
  <si>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</si>
  <si>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</si>
  <si>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</si>
  <si>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</si>
  <si>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</si>
  <si>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</si>
  <si>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</si>
  <si>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</si>
  <si>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</si>
  <si>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</si>
  <si>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</si>
  <si>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</si>
  <si>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</si>
  <si>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</si>
  <si>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</si>
  <si>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</si>
  <si>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</si>
  <si>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</si>
  <si>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</si>
  <si>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</si>
  <si>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</si>
  <si>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</si>
  <si>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</si>
  <si>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</si>
  <si>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</si>
  <si>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</si>
  <si>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</si>
  <si>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</si>
  <si>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</si>
  <si>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</si>
  <si>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</si>
  <si>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</si>
  <si>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</si>
  <si>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</si>
  <si>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</si>
  <si>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</si>
  <si>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</si>
  <si>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</si>
  <si>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</si>
  <si>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</si>
  <si>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</si>
  <si>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</si>
  <si>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</si>
  <si>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</si>
  <si>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</si>
  <si>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</si>
  <si>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</si>
  <si>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</si>
  <si>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</si>
  <si>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</si>
  <si>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</si>
  <si>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</si>
  <si>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</si>
  <si>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</si>
  <si>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</si>
  <si>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</si>
  <si>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</si>
  <si>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</si>
  <si>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</si>
  <si>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</si>
  <si>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</si>
  <si>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</si>
  <si>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</si>
  <si>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</si>
  <si>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</si>
  <si>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</si>
  <si>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</si>
  <si>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</si>
  <si>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</si>
  <si>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</si>
  <si>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</si>
  <si>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</si>
  <si>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</si>
  <si>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</si>
  <si>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</si>
  <si>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</si>
  <si>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</si>
  <si>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</si>
  <si>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</si>
  <si>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</si>
  <si>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</si>
  <si>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</si>
  <si>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</si>
  <si>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</si>
  <si>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</si>
  <si>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</si>
  <si>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</si>
  <si>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</si>
  <si>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</si>
  <si>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</si>
  <si>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</si>
  <si>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</si>
  <si>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</si>
  <si>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</si>
  <si>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</si>
  <si>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</si>
  <si>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</si>
  <si>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</si>
  <si>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</si>
  <si>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</si>
  <si>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</si>
  <si>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</si>
  <si>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</si>
  <si>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</si>
  <si>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</si>
  <si>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</si>
  <si>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</si>
  <si>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</si>
  <si>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</si>
  <si>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</si>
  <si>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</si>
  <si>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</si>
  <si>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</si>
  <si>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</si>
  <si>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</si>
  <si>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</si>
  <si>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</si>
  <si>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</si>
  <si>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</si>
  <si>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</si>
  <si>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</si>
  <si>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</si>
  <si>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</si>
  <si>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</si>
  <si>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</si>
  <si>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</si>
  <si>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</si>
  <si>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</si>
  <si>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</si>
  <si>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</si>
  <si>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</si>
  <si>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</si>
  <si>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</si>
  <si>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</si>
  <si>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</si>
  <si>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</si>
  <si>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</si>
  <si>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</si>
  <si>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</si>
  <si>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</si>
  <si>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</si>
  <si>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</si>
  <si>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</si>
  <si>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</si>
  <si>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</si>
  <si>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</si>
  <si>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</si>
  <si>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</si>
  <si>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</si>
  <si>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</si>
  <si>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</si>
  <si>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</si>
  <si>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</si>
  <si>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</si>
  <si>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</si>
  <si>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</si>
  <si>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</si>
  <si>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</si>
  <si>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</si>
  <si>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</si>
  <si>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</si>
  <si>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</si>
  <si>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</si>
  <si>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</si>
  <si>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</si>
  <si>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</si>
  <si>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</si>
  <si>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</si>
  <si>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</si>
  <si>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</si>
  <si>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</si>
  <si>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</si>
  <si>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</si>
  <si>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</si>
  <si>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</si>
  <si>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</si>
  <si>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</si>
  <si>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</si>
  <si>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</si>
  <si>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</si>
  <si>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</si>
  <si>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</si>
  <si>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</si>
  <si>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</si>
  <si>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</si>
  <si>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</si>
  <si>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</si>
  <si>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</si>
  <si>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</si>
  <si>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</si>
  <si>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</si>
  <si>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</si>
  <si>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</si>
  <si>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</si>
  <si>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</si>
  <si>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</si>
  <si>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</si>
  <si>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</si>
  <si>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</si>
  <si>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</si>
  <si>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</si>
  <si>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</si>
  <si>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</si>
  <si>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</si>
  <si>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</si>
  <si>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</si>
  <si>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</si>
  <si>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</si>
  <si>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</si>
  <si>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</si>
  <si>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</si>
  <si>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</si>
  <si>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</si>
  <si>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</si>
  <si>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</si>
  <si>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</si>
  <si>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</si>
  <si>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</si>
  <si>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</si>
  <si>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</si>
  <si>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</si>
  <si>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</si>
  <si>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</si>
  <si>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</si>
  <si>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</si>
  <si>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</si>
  <si>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</si>
  <si>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</si>
  <si>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</si>
  <si>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</si>
  <si>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</si>
  <si>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</si>
  <si>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</si>
  <si>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</si>
  <si>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</si>
  <si>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</si>
  <si>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</si>
  <si>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</si>
  <si>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</si>
  <si>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</si>
  <si>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</si>
  <si>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</si>
  <si>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</si>
  <si>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</si>
  <si>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</si>
  <si>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</si>
  <si>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</si>
  <si>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</si>
  <si>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</si>
  <si>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</si>
  <si>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</si>
  <si>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</si>
  <si>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</si>
  <si>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</si>
  <si>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</si>
  <si>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</si>
  <si>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</si>
  <si>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</si>
  <si>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</si>
  <si>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</si>
  <si>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</si>
  <si>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</si>
  <si>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</si>
  <si>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</si>
  <si>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</si>
  <si>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</si>
  <si>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</si>
  <si>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</si>
  <si>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</si>
  <si>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</si>
  <si>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</si>
  <si>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</si>
  <si>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</si>
  <si>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</si>
  <si>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</si>
  <si>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</si>
  <si>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</si>
  <si>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</si>
  <si>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</si>
  <si>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</si>
  <si>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</si>
  <si>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</si>
  <si>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</si>
  <si>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</si>
  <si>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</si>
  <si>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</si>
  <si>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</si>
  <si>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</si>
  <si>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</si>
  <si>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</si>
  <si>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</si>
  <si>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</si>
  <si>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</si>
  <si>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</si>
  <si>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</si>
  <si>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</si>
  <si>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</si>
  <si>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</si>
  <si>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</si>
  <si>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</si>
  <si>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</si>
  <si>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</si>
  <si>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</si>
  <si>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</si>
  <si>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</si>
  <si>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</si>
  <si>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</si>
  <si>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</si>
  <si>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</si>
  <si>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</si>
  <si>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</si>
  <si>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</si>
  <si>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</si>
  <si>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</si>
  <si>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</si>
  <si>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</si>
  <si>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</si>
  <si>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</si>
  <si>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</si>
  <si>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</si>
  <si>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</si>
  <si>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</si>
  <si>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</si>
  <si>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</si>
  <si>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</si>
  <si>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</si>
  <si>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</si>
  <si>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</si>
  <si>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</si>
  <si>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</si>
  <si>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</si>
  <si>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</si>
  <si>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</si>
  <si>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</si>
  <si>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</si>
  <si>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</si>
  <si>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</si>
  <si>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</si>
  <si>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</si>
  <si>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</si>
  <si>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</si>
  <si>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</si>
  <si>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</si>
  <si>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</si>
  <si>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</si>
  <si>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</si>
  <si>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</si>
  <si>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</si>
  <si>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</si>
  <si>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</si>
  <si>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</si>
  <si>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</si>
  <si>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</si>
  <si>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</si>
  <si>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</si>
  <si>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</si>
  <si>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</si>
  <si>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</si>
  <si>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</si>
  <si>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</si>
  <si>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</si>
  <si>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</si>
  <si>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</si>
  <si>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</si>
  <si>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</si>
  <si>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</si>
  <si>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</si>
  <si>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</si>
  <si>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</si>
  <si>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</si>
  <si>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</si>
  <si>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</si>
  <si>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</si>
  <si>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</si>
  <si>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</si>
  <si>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</si>
  <si>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</si>
  <si>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</si>
  <si>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</si>
  <si>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</si>
  <si>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</si>
  <si>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</si>
  <si>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</si>
  <si>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</si>
  <si>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</si>
  <si>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</si>
  <si>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</si>
  <si>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</si>
  <si>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</si>
  <si>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</si>
  <si>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</si>
  <si>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</si>
  <si>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</si>
  <si>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</si>
  <si>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</si>
  <si>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</si>
  <si>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</si>
  <si>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</si>
  <si>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</si>
  <si>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</si>
  <si>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</si>
  <si>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</si>
  <si>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</si>
  <si>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</si>
  <si>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</si>
  <si>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</si>
  <si>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</si>
  <si>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</si>
  <si>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</si>
  <si>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</si>
  <si>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</si>
  <si>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</si>
  <si>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</si>
  <si>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</si>
  <si>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</si>
  <si>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</si>
  <si>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</si>
  <si>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</si>
  <si>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</si>
  <si>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</si>
  <si>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</si>
  <si>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</si>
  <si>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</si>
  <si>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</si>
  <si>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</si>
  <si>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</si>
  <si>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</si>
  <si>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</si>
  <si>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</si>
  <si>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</si>
  <si>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</si>
  <si>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</si>
  <si>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</si>
  <si>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</si>
  <si>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</si>
  <si>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</si>
  <si>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</si>
  <si>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</si>
  <si>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</si>
  <si>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</si>
  <si>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</si>
  <si>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</si>
  <si>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</si>
  <si>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</si>
  <si>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</si>
  <si>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</si>
  <si>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</si>
  <si>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</si>
  <si>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</si>
  <si>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</si>
  <si>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</si>
  <si>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</si>
  <si>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</si>
  <si>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</si>
  <si>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</si>
  <si>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</si>
  <si>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</si>
  <si>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</si>
  <si>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</si>
  <si>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</si>
  <si>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</si>
  <si>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</si>
  <si>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</si>
  <si>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</si>
  <si>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</si>
  <si>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</si>
  <si>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</si>
  <si>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</si>
  <si>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</si>
  <si>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</si>
  <si>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</si>
  <si>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</si>
  <si>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</si>
  <si>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</si>
  <si>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</si>
  <si>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</si>
  <si>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</si>
  <si>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</si>
  <si>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</si>
  <si>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</si>
  <si>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</si>
  <si>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</si>
  <si>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</si>
  <si>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</si>
  <si>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</si>
  <si>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</si>
  <si>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</si>
  <si>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</si>
  <si>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</si>
  <si>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</si>
  <si>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</si>
  <si>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</si>
  <si>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</si>
  <si>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</si>
  <si>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</si>
  <si>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</si>
  <si>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</si>
  <si>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</si>
  <si>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</si>
  <si>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</si>
  <si>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</si>
  <si>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</si>
  <si>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</si>
  <si>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</si>
  <si>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</si>
  <si>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</si>
  <si>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</si>
  <si>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</si>
  <si>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</si>
  <si>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</si>
  <si>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</si>
  <si>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</si>
  <si>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</si>
  <si>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</si>
  <si>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</si>
  <si>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</si>
  <si>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</si>
  <si>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</si>
  <si>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</si>
  <si>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</si>
  <si>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</si>
  <si>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</si>
  <si>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</si>
  <si>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</si>
  <si>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</si>
  <si>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</si>
  <si>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</si>
  <si>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</si>
  <si>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</si>
  <si>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</si>
  <si>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</si>
  <si>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</si>
  <si>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</si>
  <si>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</si>
  <si>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</si>
  <si>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</si>
  <si>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</si>
  <si>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</si>
  <si>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</si>
  <si>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</si>
  <si>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</si>
  <si>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</si>
  <si>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</si>
  <si>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</si>
  <si>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</si>
  <si>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</si>
  <si>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</si>
  <si>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</si>
  <si>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</si>
  <si>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</si>
  <si>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</si>
  <si>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</si>
  <si>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</si>
  <si>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</si>
  <si>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</si>
  <si>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</si>
  <si>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</si>
  <si>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</si>
  <si>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</si>
  <si>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</si>
  <si>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</si>
  <si>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</si>
  <si>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</si>
  <si>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</si>
  <si>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</si>
  <si>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</si>
  <si>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</si>
  <si>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</si>
  <si>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</si>
  <si>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</si>
  <si>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</si>
  <si>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</si>
  <si>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</si>
  <si>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</si>
  <si>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</si>
  <si>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</si>
  <si>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</si>
  <si>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</si>
  <si>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</si>
  <si>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</si>
  <si>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</si>
  <si>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</si>
  <si>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</si>
  <si>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</si>
  <si>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</si>
  <si>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</si>
  <si>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</si>
  <si>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</si>
  <si>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</si>
  <si>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</si>
  <si>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</si>
  <si>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</si>
  <si>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</si>
  <si>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</si>
  <si>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</si>
  <si>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</si>
  <si>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</si>
  <si>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</si>
  <si>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</si>
  <si>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</si>
  <si>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</si>
  <si>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</si>
  <si>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</si>
  <si>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</si>
  <si>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</si>
  <si>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</si>
  <si>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</si>
  <si>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</si>
  <si>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</si>
  <si>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</si>
  <si>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</si>
  <si>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</si>
  <si>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</si>
  <si>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</si>
  <si>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</si>
  <si>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</si>
  <si>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</si>
  <si>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</si>
  <si>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</si>
  <si>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</si>
  <si>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</si>
  <si>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</si>
  <si>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</si>
  <si>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</si>
  <si>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</si>
  <si>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</si>
  <si>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</si>
  <si>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</si>
  <si>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</si>
  <si>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</si>
  <si>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</si>
  <si>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</si>
  <si>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</si>
  <si>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</si>
  <si>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</si>
  <si>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</si>
  <si>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</si>
  <si>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</si>
  <si>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</si>
  <si>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</si>
  <si>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</si>
  <si>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</si>
  <si>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</si>
  <si>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</si>
  <si>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</si>
  <si>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</si>
  <si>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</si>
  <si>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</si>
  <si>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</si>
  <si>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</si>
  <si>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</si>
  <si>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</si>
  <si>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</si>
  <si>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</si>
  <si>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</si>
  <si>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</si>
  <si>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</si>
  <si>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</si>
  <si>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</si>
  <si>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</si>
  <si>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</si>
  <si>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</si>
  <si>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</si>
  <si>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</si>
  <si>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</si>
  <si>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</si>
  <si>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</si>
  <si>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</si>
  <si>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</si>
  <si>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</si>
  <si>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</si>
  <si>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</si>
  <si>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</si>
  <si>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</si>
  <si>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</si>
  <si>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</si>
  <si>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</si>
  <si>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</si>
  <si>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</si>
  <si>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</si>
  <si>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</si>
  <si>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</si>
  <si>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</si>
  <si>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</si>
  <si>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</si>
  <si>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</si>
  <si>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</si>
  <si>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</si>
  <si>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</si>
  <si>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</si>
  <si>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</si>
  <si>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</si>
  <si>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</si>
  <si>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</si>
  <si>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</si>
  <si>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</si>
  <si>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</si>
  <si>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</si>
  <si>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</si>
  <si>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</si>
  <si>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</si>
  <si>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</si>
  <si>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</si>
  <si>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</si>
  <si>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</si>
  <si>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</si>
  <si>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</si>
  <si>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</si>
  <si>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</si>
  <si>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</si>
  <si>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</si>
  <si>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</si>
  <si>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</si>
  <si>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</si>
  <si>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</si>
  <si>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</si>
  <si>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</si>
  <si>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</si>
  <si>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</si>
  <si>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</si>
  <si>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</si>
  <si>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</si>
  <si>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</si>
  <si>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</si>
  <si>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</si>
  <si>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</si>
  <si>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</si>
  <si>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</si>
  <si>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</si>
  <si>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</si>
  <si>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</si>
  <si>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</si>
  <si>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</si>
  <si>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</si>
  <si>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</si>
  <si>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</si>
  <si>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</si>
  <si>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</si>
  <si>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</si>
  <si>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</si>
  <si>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</si>
  <si>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</si>
  <si>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</si>
  <si>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</si>
  <si>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</si>
  <si>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</si>
  <si>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</si>
  <si>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</si>
  <si>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</si>
  <si>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</si>
  <si>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</si>
  <si>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</si>
  <si>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</si>
  <si>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</si>
  <si>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</si>
  <si>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</si>
  <si>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</si>
  <si>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</si>
  <si>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</si>
  <si>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</si>
  <si>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</si>
  <si>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</si>
  <si>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</si>
  <si>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</si>
  <si>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</si>
  <si>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</si>
  <si>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</si>
  <si>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</si>
  <si>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</si>
  <si>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</si>
  <si>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</si>
  <si>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</si>
  <si>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</si>
  <si>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</si>
  <si>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</si>
  <si>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</si>
  <si>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</si>
  <si>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</si>
  <si>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</si>
  <si>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</si>
  <si>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</si>
  <si>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</si>
  <si>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</si>
  <si>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</si>
  <si>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</si>
  <si>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</si>
  <si>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</si>
  <si>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</si>
  <si>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</si>
  <si>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</si>
  <si>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</si>
  <si>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</si>
  <si>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</si>
  <si>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</si>
  <si>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</si>
  <si>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</si>
  <si>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</si>
  <si>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</si>
  <si>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</si>
  <si>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</si>
  <si>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</si>
  <si>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</si>
  <si>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</si>
  <si>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</si>
  <si>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</si>
  <si>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</si>
  <si>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</si>
  <si>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</si>
  <si>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</si>
  <si>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</si>
  <si>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</si>
  <si>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</si>
  <si>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</si>
  <si>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</si>
  <si>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</si>
  <si>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</si>
  <si>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</si>
  <si>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</si>
  <si>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</si>
  <si>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</si>
  <si>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</si>
  <si>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</si>
  <si>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</si>
  <si>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</si>
  <si>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</si>
  <si>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</si>
  <si>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</si>
  <si>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</si>
  <si>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</si>
  <si>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</si>
  <si>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</si>
  <si>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</si>
  <si>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</si>
  <si>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</si>
  <si>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</si>
  <si>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</si>
  <si>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</si>
  <si>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</si>
  <si>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</si>
  <si>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</si>
  <si>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</si>
  <si>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</si>
  <si>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</si>
  <si>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</si>
  <si>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</si>
  <si>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</si>
  <si>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</si>
  <si>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</si>
  <si>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</si>
  <si>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</si>
  <si>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</si>
  <si>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</si>
  <si>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</si>
  <si>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</si>
  <si>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</si>
  <si>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</si>
  <si>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</si>
  <si>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</si>
  <si>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</si>
  <si>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</si>
  <si>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</si>
  <si>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</si>
  <si>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</si>
  <si>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</si>
  <si>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</si>
  <si>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</si>
  <si>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</si>
  <si>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</si>
  <si>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</si>
  <si>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</si>
  <si>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</si>
  <si>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</si>
  <si>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</si>
  <si>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</si>
  <si>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</si>
  <si>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</si>
  <si>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</si>
  <si>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</si>
  <si>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</si>
  <si>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</si>
  <si>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</si>
  <si>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</si>
  <si>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</si>
  <si>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</si>
  <si>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</si>
  <si>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</si>
  <si>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</si>
  <si>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</si>
  <si>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</si>
  <si>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</si>
  <si>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</si>
  <si>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</si>
  <si>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</si>
  <si>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</si>
  <si>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</si>
  <si>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</si>
  <si>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</si>
  <si>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</si>
  <si>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</si>
  <si>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</si>
  <si>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</si>
  <si>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</si>
  <si>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</si>
  <si>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</si>
  <si>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</si>
  <si>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</si>
  <si>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</si>
  <si>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</si>
  <si>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</si>
  <si>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</si>
  <si>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</si>
  <si>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</si>
  <si>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</si>
  <si>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</si>
  <si>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</si>
  <si>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</si>
  <si>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</si>
  <si>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</si>
  <si>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</si>
  <si>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</si>
  <si>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</si>
  <si>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</si>
  <si>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</si>
  <si>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</si>
  <si>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</si>
  <si>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</si>
  <si>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</si>
  <si>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</si>
  <si>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</si>
  <si>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</si>
  <si>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</si>
  <si>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</si>
  <si>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</si>
  <si>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</si>
  <si>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</si>
  <si>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</si>
  <si>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</si>
  <si>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</si>
  <si>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</si>
  <si>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</si>
  <si>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</si>
  <si>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</si>
  <si>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</si>
  <si>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</si>
  <si>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</si>
  <si>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</si>
  <si>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</si>
  <si>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</si>
  <si>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</si>
  <si>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</si>
  <si>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</si>
  <si>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</si>
  <si>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</si>
  <si>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</si>
  <si>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</si>
  <si>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</si>
  <si>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</si>
  <si>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</si>
  <si>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</si>
  <si>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</si>
  <si>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</si>
  <si>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</si>
  <si>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</si>
  <si>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</si>
  <si>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</si>
  <si>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</si>
  <si>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</si>
  <si>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</si>
  <si>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</si>
  <si>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</si>
  <si>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</si>
  <si>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</si>
  <si>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</si>
  <si>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</si>
  <si>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</si>
  <si>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</si>
  <si>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</si>
  <si>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</si>
  <si>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</si>
  <si>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</si>
  <si>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</si>
  <si>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</si>
  <si>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</si>
  <si>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</si>
  <si>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</si>
  <si>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</si>
  <si>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</si>
  <si>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</si>
  <si>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</si>
  <si>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</si>
  <si>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</si>
  <si>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</si>
  <si>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</si>
  <si>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</si>
  <si>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</si>
  <si>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</si>
  <si>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</si>
  <si>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</si>
  <si>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</si>
  <si>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</si>
  <si>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</si>
  <si>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</si>
  <si>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</si>
  <si>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</si>
  <si>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</si>
  <si>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</si>
  <si>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</si>
  <si>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</si>
  <si>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</si>
  <si>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</si>
  <si>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</si>
  <si>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</si>
  <si>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</si>
  <si>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</si>
  <si>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</si>
  <si>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</si>
  <si>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</si>
  <si>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</si>
  <si>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</si>
  <si>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</si>
  <si>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</si>
  <si>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</si>
  <si>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</si>
  <si>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</si>
  <si>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</si>
  <si>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</si>
  <si>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</si>
  <si>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</si>
  <si>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</si>
  <si>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</si>
  <si>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</si>
  <si>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</si>
  <si>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</si>
  <si>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</si>
  <si>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</si>
  <si>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</si>
  <si>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</si>
  <si>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</si>
  <si>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</si>
  <si>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</si>
  <si>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</si>
  <si>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</si>
  <si>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</si>
  <si>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</si>
  <si>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</si>
  <si>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</si>
  <si>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</si>
  <si>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</si>
  <si>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</si>
  <si>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</si>
  <si>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</si>
  <si>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</si>
  <si>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</si>
  <si>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</si>
  <si>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</si>
  <si>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</si>
  <si>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</si>
  <si>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</si>
  <si>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</si>
  <si>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</si>
  <si>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</si>
  <si>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</si>
  <si>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</si>
  <si>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</si>
  <si>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</si>
  <si>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</si>
  <si>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</si>
  <si>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</si>
  <si>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</si>
  <si>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</si>
  <si>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</si>
  <si>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</si>
  <si>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</si>
  <si>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</si>
  <si>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</si>
  <si>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</si>
  <si>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</si>
  <si>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</si>
  <si>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</si>
  <si>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</si>
  <si>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</si>
  <si>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</si>
  <si>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</si>
  <si>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</si>
  <si>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</si>
  <si>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</si>
  <si>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</si>
  <si>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</si>
  <si>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</si>
  <si>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</si>
  <si>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</si>
  <si>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</si>
  <si>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</si>
  <si>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</si>
  <si>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</si>
  <si>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</si>
  <si>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</si>
  <si>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</si>
  <si>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</si>
  <si>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</si>
  <si>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</si>
  <si>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</si>
  <si>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</si>
  <si>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</si>
  <si>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</si>
  <si>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</si>
  <si>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</si>
  <si>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</si>
  <si>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</si>
  <si>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</si>
  <si>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</si>
  <si>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</si>
  <si>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</si>
  <si>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</si>
  <si>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</si>
  <si>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</si>
  <si>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</si>
  <si>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</si>
  <si>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</si>
  <si>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</si>
  <si>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</si>
  <si>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</si>
  <si>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</si>
  <si>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</si>
  <si>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</si>
  <si>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</si>
  <si>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</si>
  <si>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</si>
  <si>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</si>
  <si>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</si>
  <si>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</si>
  <si>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</si>
  <si>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</si>
  <si>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</si>
  <si>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</si>
  <si>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</si>
  <si>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</si>
  <si>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</si>
  <si>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</si>
  <si>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</si>
  <si>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</si>
  <si>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</si>
  <si>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</si>
  <si>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</si>
  <si>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</si>
  <si>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</si>
  <si>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</si>
  <si>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</si>
  <si>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</si>
  <si>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</si>
  <si>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</si>
  <si>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</si>
  <si>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</si>
  <si>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</si>
  <si>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</si>
  <si>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</si>
  <si>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</si>
  <si>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</si>
  <si>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</si>
  <si>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</si>
  <si>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</si>
  <si>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</si>
  <si>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</si>
  <si>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</si>
  <si>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</si>
  <si>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</si>
  <si>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</si>
  <si>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</si>
  <si>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</si>
  <si>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</si>
  <si>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</si>
  <si>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</si>
  <si>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</si>
  <si>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</si>
  <si>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</si>
  <si>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</si>
  <si>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</si>
  <si>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</si>
  <si>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</si>
  <si>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</si>
  <si>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</si>
  <si>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</si>
  <si>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</si>
  <si>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</si>
  <si>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</si>
  <si>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</si>
  <si>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</si>
  <si>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</si>
  <si>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</si>
  <si>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</si>
  <si>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</si>
  <si>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</si>
  <si>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</si>
  <si>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</si>
  <si>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</si>
  <si>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</si>
  <si>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</si>
  <si>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</si>
  <si>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</si>
  <si>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</si>
  <si>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</si>
  <si>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</si>
  <si>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</si>
  <si>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</si>
  <si>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</si>
  <si>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</si>
  <si>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</si>
  <si>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</si>
  <si>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</si>
  <si>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</si>
  <si>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</si>
  <si>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</si>
  <si>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</si>
  <si>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</si>
  <si>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</si>
  <si>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</si>
  <si>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</si>
  <si>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</si>
  <si>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</si>
  <si>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</si>
  <si>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</si>
  <si>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</si>
  <si>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</si>
  <si>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</si>
  <si>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</si>
  <si>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</si>
  <si>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</si>
  <si>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</si>
  <si>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</si>
  <si>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</si>
  <si>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</si>
  <si>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</si>
  <si>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</si>
  <si>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</si>
  <si>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</si>
  <si>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</si>
  <si>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</si>
  <si>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</si>
  <si>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</si>
  <si>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</si>
  <si>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</si>
  <si>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</si>
  <si>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</si>
  <si>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</si>
  <si>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</si>
  <si>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</si>
  <si>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</si>
  <si>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</si>
  <si>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</si>
  <si>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</si>
  <si>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</si>
  <si>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</si>
  <si>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</si>
  <si>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</si>
  <si>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</si>
  <si>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</si>
  <si>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</si>
  <si>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</si>
  <si>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</si>
  <si>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</si>
  <si>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</si>
  <si>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</si>
  <si>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</si>
  <si>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</si>
  <si>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</si>
  <si>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</si>
  <si>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</si>
  <si>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</si>
  <si>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</si>
  <si>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</si>
  <si>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</si>
  <si>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</si>
  <si>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</si>
  <si>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</si>
  <si>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</si>
  <si>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</si>
  <si>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</si>
  <si>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</si>
  <si>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</si>
  <si>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</si>
  <si>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</si>
  <si>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</si>
  <si>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</si>
  <si>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</si>
  <si>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</si>
  <si>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</si>
  <si>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</si>
  <si>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</si>
  <si>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</si>
  <si>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</si>
  <si>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</si>
  <si>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</si>
  <si>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</si>
  <si>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</si>
  <si>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</si>
  <si>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</si>
  <si>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</si>
  <si>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</si>
  <si>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</si>
  <si>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</si>
  <si>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</si>
  <si>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</si>
  <si>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</si>
  <si>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</si>
  <si>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</si>
  <si>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</si>
  <si>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</si>
  <si>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</si>
  <si>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</si>
  <si>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</si>
  <si>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</si>
  <si>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</si>
  <si>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</si>
  <si>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</si>
  <si>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</si>
  <si>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</si>
  <si>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</si>
  <si>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</si>
  <si>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</si>
  <si>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</si>
  <si>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</si>
  <si>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</si>
  <si>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</si>
  <si>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</si>
  <si>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</si>
  <si>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</si>
  <si>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</si>
  <si>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</si>
  <si>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</si>
  <si>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</si>
  <si>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</si>
  <si>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</si>
  <si>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</si>
  <si>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</si>
  <si>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</si>
  <si>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</si>
  <si>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</si>
  <si>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</si>
  <si>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</si>
  <si>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</si>
  <si>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</si>
  <si>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</si>
  <si>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</si>
  <si>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</si>
  <si>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</si>
  <si>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</si>
  <si>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</si>
  <si>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</si>
  <si>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</si>
  <si>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</si>
  <si>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</si>
  <si>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</si>
  <si>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</si>
  <si>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</si>
  <si>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</si>
  <si>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</si>
  <si>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</si>
  <si>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</si>
  <si>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</si>
  <si>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</si>
  <si>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</si>
  <si>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</si>
  <si>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</si>
  <si>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</si>
  <si>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</si>
  <si>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</si>
  <si>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</si>
  <si>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</si>
  <si>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</si>
  <si>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</si>
  <si>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</si>
  <si>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</si>
  <si>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</si>
  <si>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</si>
  <si>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</si>
  <si>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</si>
  <si>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</si>
  <si>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</si>
  <si>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</si>
  <si>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</si>
  <si>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</si>
  <si>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</si>
  <si>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</si>
  <si>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</si>
  <si>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</si>
  <si>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</si>
  <si>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</si>
  <si>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</si>
  <si>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</si>
  <si>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</si>
  <si>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</si>
  <si>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</si>
  <si>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</si>
  <si>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</si>
  <si>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</si>
  <si>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</si>
  <si>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</si>
  <si>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</si>
  <si>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</si>
  <si>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</si>
  <si>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</si>
  <si>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</si>
  <si>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</si>
  <si>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</si>
  <si>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</si>
  <si>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</si>
  <si>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</si>
  <si>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</si>
  <si>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</si>
  <si>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</si>
  <si>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</si>
  <si>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</si>
  <si>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</si>
  <si>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</si>
  <si>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</si>
  <si>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</si>
  <si>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</si>
  <si>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</si>
  <si>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</si>
  <si>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</si>
  <si>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</si>
  <si>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</si>
  <si>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</si>
  <si>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</si>
  <si>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</si>
  <si>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</si>
  <si>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</si>
  <si>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</si>
  <si>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</si>
  <si>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</si>
  <si>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</si>
  <si>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</si>
  <si>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</si>
  <si>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</si>
  <si>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</si>
  <si>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</si>
  <si>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</si>
  <si>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</si>
  <si>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</si>
  <si>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</si>
  <si>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</si>
  <si>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</si>
  <si>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</si>
  <si>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</si>
  <si>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</si>
  <si>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</si>
  <si>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</si>
  <si>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</si>
  <si>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</si>
  <si>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</si>
  <si>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</si>
  <si>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</si>
  <si>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</si>
  <si>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</si>
  <si>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</si>
  <si>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</si>
  <si>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</si>
  <si>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</si>
  <si>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</si>
  <si>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</si>
  <si>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</si>
  <si>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</si>
  <si>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</si>
  <si>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</si>
  <si>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</si>
  <si>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</si>
  <si>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</si>
  <si>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</si>
  <si>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</si>
  <si>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</si>
  <si>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</si>
  <si>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</si>
  <si>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</si>
  <si>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</si>
  <si>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</si>
  <si>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</si>
  <si>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</si>
  <si>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</si>
  <si>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</si>
  <si>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</si>
  <si>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</si>
  <si>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</si>
  <si>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</si>
  <si>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</si>
  <si>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</si>
  <si>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</si>
  <si>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</si>
  <si>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</si>
  <si>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</si>
  <si>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</si>
  <si>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</si>
  <si>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</si>
  <si>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</si>
  <si>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</si>
  <si>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</si>
  <si>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</si>
  <si>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</si>
  <si>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</si>
  <si>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</si>
  <si>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</si>
  <si>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</si>
  <si>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</si>
  <si>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</si>
  <si>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</si>
  <si>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</si>
  <si>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</si>
  <si>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</si>
  <si>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</si>
  <si>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</si>
  <si>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</si>
  <si>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</si>
  <si>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</si>
  <si>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</si>
  <si>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</si>
  <si>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</si>
  <si>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</si>
  <si>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</si>
  <si>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</si>
  <si>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</si>
  <si>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</si>
  <si>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</si>
  <si>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</si>
  <si>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</si>
  <si>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</si>
  <si>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</si>
  <si>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</si>
  <si>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</si>
  <si>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</si>
  <si>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</si>
  <si>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</si>
  <si>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</si>
  <si>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</si>
  <si>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</si>
  <si>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</si>
  <si>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</si>
  <si>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</si>
  <si>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</si>
  <si>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</si>
  <si>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</si>
  <si>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</si>
  <si>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</si>
  <si>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</si>
  <si>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</si>
  <si>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</si>
  <si>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</si>
  <si>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</si>
  <si>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</si>
  <si>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</si>
  <si>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</si>
  <si>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</si>
  <si>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</si>
  <si>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</si>
  <si>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</si>
  <si>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</si>
  <si>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</si>
  <si>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</si>
  <si>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</si>
  <si>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</si>
  <si>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</si>
  <si>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</si>
  <si>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</si>
  <si>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</si>
  <si>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</si>
  <si>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</si>
  <si>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</si>
  <si>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</si>
  <si>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</si>
  <si>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</si>
  <si>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</si>
  <si>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</si>
  <si>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</si>
  <si>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</si>
  <si>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</si>
  <si>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</si>
  <si>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</si>
  <si>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</si>
  <si>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</si>
  <si>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</si>
  <si>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</si>
  <si>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</si>
  <si>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</si>
  <si>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</si>
  <si>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</si>
  <si>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</si>
  <si>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</si>
  <si>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</si>
  <si>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</si>
  <si>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</si>
  <si>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</si>
  <si>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</si>
  <si>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</si>
  <si>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</si>
  <si>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</si>
  <si>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</si>
  <si>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</si>
  <si>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</si>
  <si>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</si>
  <si>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</si>
  <si>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</si>
  <si>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</si>
  <si>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</si>
  <si>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</si>
  <si>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</si>
  <si>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</si>
  <si>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</si>
  <si>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</si>
  <si>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</si>
  <si>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</si>
  <si>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</si>
  <si>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</si>
  <si>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</si>
  <si>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</si>
  <si>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</si>
  <si>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</si>
  <si>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</si>
  <si>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</si>
  <si>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</si>
  <si>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</si>
  <si>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</si>
  <si>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</si>
  <si>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</si>
  <si>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</si>
  <si>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</si>
  <si>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</si>
  <si>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</si>
  <si>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</si>
  <si>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</si>
  <si>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</si>
  <si>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</si>
  <si>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</si>
  <si>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</si>
  <si>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</si>
  <si>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</si>
  <si>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</si>
  <si>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</si>
  <si>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</si>
  <si>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</si>
  <si>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</si>
  <si>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</si>
  <si>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</si>
  <si>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</si>
  <si>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</si>
  <si>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</si>
  <si>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</si>
  <si>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</si>
  <si>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</si>
  <si>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</si>
  <si>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</si>
  <si>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</si>
  <si>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</si>
  <si>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</si>
  <si>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</si>
  <si>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</si>
  <si>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</si>
  <si>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</si>
  <si>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</si>
  <si>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</si>
  <si>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</si>
  <si>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</si>
  <si>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</si>
  <si>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</si>
  <si>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</si>
  <si>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</si>
  <si>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</si>
  <si>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</si>
  <si>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</si>
  <si>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</si>
  <si>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</si>
  <si>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</si>
  <si>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</si>
  <si>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</si>
  <si>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</si>
  <si>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</si>
  <si>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</si>
  <si>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</si>
  <si>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</si>
  <si>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</si>
  <si>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</si>
  <si>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</si>
  <si>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</si>
  <si>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</si>
  <si>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</si>
  <si>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</si>
  <si>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</si>
  <si>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</si>
  <si>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</si>
  <si>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</si>
  <si>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</si>
  <si>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</si>
  <si>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</si>
  <si>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</si>
  <si>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</si>
  <si>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</si>
  <si>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</si>
  <si>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</si>
  <si>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</si>
  <si>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</si>
  <si>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</si>
  <si>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</si>
  <si>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</si>
  <si>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</si>
  <si>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</si>
  <si>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</si>
  <si>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</si>
  <si>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</si>
  <si>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</si>
  <si>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</si>
  <si>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</si>
  <si>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</si>
  <si>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</si>
  <si>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</si>
  <si>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</si>
  <si>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</si>
  <si>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</si>
  <si>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</si>
  <si>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</si>
  <si>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</si>
  <si>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</si>
  <si>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</si>
  <si>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</si>
  <si>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</si>
  <si>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</si>
  <si>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</si>
  <si>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</si>
  <si>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</si>
  <si>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</si>
  <si>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</si>
  <si>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</si>
  <si>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</si>
  <si>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</si>
  <si>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</si>
  <si>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</si>
  <si>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</si>
  <si>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</si>
  <si>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</si>
  <si>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</si>
  <si>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</si>
  <si>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</si>
  <si>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</si>
  <si>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</si>
  <si>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</si>
  <si>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</si>
  <si>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</si>
  <si>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</si>
  <si>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</si>
  <si>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</si>
  <si>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</si>
  <si>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</si>
  <si>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</si>
  <si>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</si>
  <si>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</si>
  <si>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</si>
  <si>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</si>
  <si>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</si>
  <si>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</si>
  <si>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</si>
  <si>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</si>
  <si>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</si>
  <si>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</si>
  <si>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</si>
  <si>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</si>
  <si>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</si>
  <si>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</si>
  <si>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</si>
  <si>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</si>
  <si>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</si>
  <si>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</si>
  <si>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</si>
  <si>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</si>
  <si>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</si>
  <si>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</si>
  <si>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</si>
  <si>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</si>
  <si>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</si>
  <si>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</si>
  <si>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</si>
  <si>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</si>
  <si>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</si>
  <si>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</si>
  <si>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</si>
  <si>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</si>
  <si>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</si>
  <si>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</si>
  <si>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</si>
  <si>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</si>
  <si>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</si>
  <si>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</si>
  <si>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</si>
  <si>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</si>
  <si>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</si>
  <si>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</si>
  <si>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</si>
  <si>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</si>
  <si>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</si>
  <si>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</si>
  <si>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</si>
  <si>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</si>
  <si>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</si>
  <si>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</si>
  <si>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</si>
  <si>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</si>
  <si>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</si>
  <si>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</si>
  <si>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</si>
  <si>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</si>
  <si>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</si>
  <si>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</si>
  <si>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</si>
  <si>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</si>
  <si>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</si>
  <si>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</si>
  <si>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</si>
  <si>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</si>
  <si>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</si>
  <si>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</si>
  <si>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</si>
  <si>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</si>
  <si>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</si>
  <si>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</si>
  <si>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</si>
  <si>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</si>
  <si>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</si>
  <si>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</si>
  <si>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</si>
  <si>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</si>
  <si>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</si>
  <si>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</si>
  <si>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</si>
  <si>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</si>
  <si>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</si>
  <si>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</si>
  <si>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</si>
  <si>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</si>
  <si>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</si>
  <si>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</si>
  <si>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</si>
  <si>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</si>
  <si>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</si>
  <si>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</si>
  <si>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</si>
  <si>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</si>
  <si>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</si>
  <si>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</si>
  <si>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</si>
  <si>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</si>
  <si>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</si>
  <si>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</si>
  <si>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</si>
  <si>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</si>
  <si>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</si>
  <si>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</si>
  <si>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</si>
  <si>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</si>
  <si>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</si>
  <si>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</si>
  <si>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</si>
  <si>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</si>
  <si>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</si>
  <si>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</si>
  <si>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</si>
  <si>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</si>
  <si>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</si>
  <si>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</si>
  <si>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</si>
  <si>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</si>
  <si>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</si>
  <si>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</si>
  <si>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</si>
  <si>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</si>
  <si>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</si>
  <si>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</si>
  <si>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</si>
  <si>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</si>
  <si>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</si>
  <si>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</si>
  <si>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</si>
  <si>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</si>
  <si>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</si>
  <si>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</si>
  <si>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</si>
  <si>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</si>
  <si>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</si>
  <si>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</si>
  <si>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</si>
  <si>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</si>
  <si>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</si>
  <si>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</si>
  <si>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</si>
  <si>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</si>
  <si>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</si>
  <si>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</si>
  <si>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</si>
  <si>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</si>
  <si>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</si>
  <si>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</si>
  <si>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</si>
  <si>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</si>
  <si>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</si>
  <si>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</si>
  <si>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</si>
  <si>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</si>
  <si>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</si>
  <si>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</si>
  <si>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</si>
  <si>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</si>
  <si>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</si>
  <si>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</si>
  <si>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</si>
  <si>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</si>
  <si>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</si>
  <si>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</si>
  <si>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</si>
  <si>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</si>
  <si>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</si>
  <si>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</si>
  <si>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</si>
  <si>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</si>
  <si>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</si>
  <si>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</si>
  <si>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</si>
  <si>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</si>
  <si>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</si>
  <si>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</si>
  <si>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</si>
  <si>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</si>
  <si>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</si>
  <si>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</si>
  <si>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</si>
  <si>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</si>
  <si>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</si>
  <si>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</si>
  <si>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</si>
  <si>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</si>
  <si>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</si>
  <si>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</si>
  <si>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</si>
  <si>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</si>
  <si>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</si>
  <si>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</si>
  <si>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</si>
  <si>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</si>
  <si>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</si>
  <si>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</si>
  <si>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</si>
  <si>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</si>
  <si>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</si>
  <si>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</si>
  <si>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</si>
  <si>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</si>
  <si>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</si>
  <si>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</si>
  <si>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</si>
  <si>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</si>
  <si>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</si>
  <si>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</si>
  <si>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</si>
  <si>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</si>
  <si>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</si>
  <si>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</si>
  <si>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</si>
  <si>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</si>
  <si>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</si>
  <si>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</si>
  <si>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</si>
  <si>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</si>
  <si>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</si>
  <si>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</si>
  <si>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</si>
  <si>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</si>
  <si>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</si>
  <si>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</si>
  <si>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</si>
  <si>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</si>
  <si>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</si>
  <si>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</si>
  <si>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</si>
  <si>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</si>
  <si>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</si>
  <si>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</si>
  <si>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</si>
  <si>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</si>
  <si>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</si>
  <si>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</si>
  <si>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</si>
  <si>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</si>
  <si>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</si>
  <si>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</si>
  <si>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</si>
  <si>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</si>
  <si>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</si>
  <si>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</si>
  <si>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</si>
  <si>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</si>
  <si>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</si>
  <si>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</si>
  <si>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</si>
  <si>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</si>
  <si>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</si>
  <si>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</si>
  <si>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</si>
  <si>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</si>
  <si>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</si>
  <si>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</si>
  <si>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</si>
  <si>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</si>
  <si>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</si>
  <si>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</si>
  <si>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</si>
  <si>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</si>
  <si>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</si>
  <si>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</si>
  <si>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</si>
  <si>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</si>
  <si>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</si>
  <si>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</si>
  <si>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</si>
  <si>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</si>
  <si>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</si>
  <si>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</si>
  <si>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</si>
  <si>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</si>
  <si>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</si>
  <si>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</si>
  <si>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</si>
  <si>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</si>
  <si>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</si>
  <si>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</si>
  <si>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</si>
  <si>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</si>
  <si>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</si>
  <si>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</si>
  <si>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</si>
  <si>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</si>
  <si>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</si>
  <si>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</si>
  <si>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</si>
  <si>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</si>
  <si>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</si>
  <si>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</si>
  <si>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</si>
  <si>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</si>
  <si>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</si>
  <si>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</si>
  <si>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</si>
  <si>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</si>
  <si>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</si>
  <si>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</si>
  <si>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</si>
  <si>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</si>
  <si>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</si>
  <si>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</si>
  <si>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</si>
  <si>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</si>
  <si>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</si>
  <si>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</si>
  <si>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</si>
  <si>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</si>
  <si>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</si>
  <si>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</si>
  <si>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</si>
  <si>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</si>
  <si>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</si>
  <si>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</si>
  <si>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</si>
  <si>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</si>
  <si>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</si>
  <si>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</si>
  <si>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</si>
  <si>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</si>
  <si>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</si>
  <si>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</si>
  <si>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</si>
  <si>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</si>
  <si>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</si>
  <si>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</si>
  <si>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</si>
  <si>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</si>
  <si>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</si>
  <si>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</si>
  <si>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</si>
  <si>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</si>
  <si>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</si>
  <si>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</si>
  <si>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</si>
  <si>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</si>
  <si>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</si>
  <si>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</si>
  <si>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</si>
  <si>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</si>
  <si>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</si>
  <si>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</si>
  <si>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</si>
  <si>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</si>
  <si>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</si>
  <si>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</si>
  <si>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</si>
  <si>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</si>
  <si>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</si>
  <si>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</si>
  <si>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</si>
  <si>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</si>
  <si>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</si>
  <si>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</si>
  <si>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</si>
  <si>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</si>
  <si>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</si>
  <si>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</si>
  <si>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</si>
  <si>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</si>
  <si>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</si>
  <si>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</si>
  <si>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</si>
  <si>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</si>
  <si>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</si>
  <si>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</si>
  <si>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</si>
  <si>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</si>
  <si>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</si>
  <si>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</si>
  <si>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</si>
  <si>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</si>
  <si>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</si>
  <si>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</si>
  <si>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</si>
  <si>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</si>
  <si>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</si>
  <si>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</si>
  <si>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</si>
  <si>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</si>
  <si>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</si>
  <si>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</si>
  <si>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</si>
  <si>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</si>
  <si>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</si>
  <si>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</si>
  <si>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</si>
  <si>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</si>
  <si>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</si>
  <si>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</si>
  <si>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</si>
  <si>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</si>
  <si>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</si>
  <si>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</si>
  <si>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</si>
  <si>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</si>
  <si>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</si>
  <si>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</si>
  <si>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</si>
  <si>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</si>
  <si>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</si>
  <si>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</si>
  <si>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</si>
  <si>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</si>
  <si>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</si>
  <si>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</si>
  <si>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</si>
  <si>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</si>
  <si>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</si>
  <si>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</si>
  <si>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</si>
  <si>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</si>
  <si>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</si>
  <si>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</si>
  <si>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</si>
  <si>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</si>
  <si>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</si>
  <si>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</si>
  <si>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</si>
  <si>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</si>
  <si>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</si>
  <si>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</si>
  <si>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</si>
  <si>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</si>
  <si>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</si>
  <si>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</si>
  <si>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</si>
  <si>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</si>
  <si>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</si>
  <si>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</si>
  <si>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</si>
  <si>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</si>
  <si>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</si>
  <si>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</si>
  <si>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</si>
  <si>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</si>
  <si>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</si>
  <si>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</si>
  <si>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</si>
  <si>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</si>
  <si>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</si>
  <si>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</si>
  <si>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</si>
  <si>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</si>
  <si>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</si>
  <si>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</si>
  <si>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</si>
  <si>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</si>
  <si>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</si>
  <si>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</si>
  <si>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</si>
  <si>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</si>
  <si>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</si>
  <si>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</si>
  <si>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</si>
  <si>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</si>
  <si>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</si>
  <si>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</si>
  <si>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</si>
  <si>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</si>
  <si>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</si>
  <si>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</si>
  <si>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</si>
  <si>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</si>
  <si>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</si>
  <si>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</si>
  <si>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</si>
  <si>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</si>
  <si>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</si>
  <si>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</si>
  <si>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</si>
  <si>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</si>
  <si>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</si>
  <si>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</si>
  <si>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</si>
  <si>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</si>
  <si>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</si>
  <si>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</si>
  <si>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</si>
  <si>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</si>
  <si>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</si>
  <si>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</si>
  <si>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</si>
  <si>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</si>
  <si>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</si>
  <si>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</si>
  <si>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</si>
  <si>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</si>
  <si>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</si>
  <si>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</si>
  <si>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</si>
  <si>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</si>
  <si>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</si>
  <si>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</si>
  <si>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</si>
  <si>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</si>
  <si>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</si>
  <si>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</si>
  <si>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</si>
  <si>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</si>
  <si>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</si>
  <si>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</si>
  <si>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</si>
  <si>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</si>
  <si>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</si>
  <si>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</si>
  <si>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</si>
  <si>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</si>
  <si>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</si>
  <si>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</si>
  <si>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</si>
  <si>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</si>
  <si>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</si>
  <si>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</si>
  <si>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</si>
  <si>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</si>
  <si>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</si>
  <si>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</si>
  <si>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</si>
  <si>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</si>
  <si>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</si>
  <si>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</si>
  <si>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</si>
  <si>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</si>
  <si>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</si>
  <si>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</si>
  <si>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</si>
  <si>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</si>
  <si>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</si>
  <si>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</si>
  <si>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</si>
  <si>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</si>
  <si>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</si>
  <si>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</si>
  <si>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</si>
  <si>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</si>
  <si>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</si>
  <si>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</si>
  <si>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</si>
  <si>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</si>
  <si>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</si>
  <si>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</si>
  <si>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</si>
  <si>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</si>
  <si>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</si>
  <si>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</si>
  <si>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</si>
  <si>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</si>
  <si>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</si>
  <si>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</si>
  <si>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</si>
  <si>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</si>
  <si>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</si>
  <si>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</si>
  <si>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</si>
  <si>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</si>
  <si>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</si>
  <si>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</si>
  <si>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</si>
  <si>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</si>
  <si>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</si>
  <si>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</si>
  <si>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</si>
  <si>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</si>
  <si>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</si>
  <si>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</si>
  <si>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</si>
  <si>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</si>
  <si>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</si>
  <si>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</si>
  <si>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</si>
  <si>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</si>
  <si>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</si>
  <si>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</si>
  <si>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</si>
  <si>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</si>
  <si>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</si>
  <si>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</si>
  <si>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</si>
  <si>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</si>
  <si>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</si>
  <si>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</si>
  <si>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</si>
  <si>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</si>
  <si>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</si>
  <si>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</si>
  <si>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</si>
  <si>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</si>
  <si>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</si>
  <si>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</si>
  <si>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</si>
  <si>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</si>
  <si>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</si>
  <si>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</si>
  <si>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</si>
  <si>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</si>
  <si>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</si>
  <si>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</si>
  <si>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</si>
  <si>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</si>
  <si>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</si>
  <si>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</si>
  <si>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</si>
  <si>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</si>
  <si>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</si>
  <si>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</si>
  <si>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</si>
  <si>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</si>
  <si>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</si>
  <si>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</si>
  <si>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</si>
  <si>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</si>
  <si>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</si>
  <si>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</si>
  <si>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</si>
  <si>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</si>
  <si>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</si>
  <si>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</si>
  <si>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</si>
  <si>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</si>
  <si>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</si>
  <si>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</si>
  <si>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</si>
  <si>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</si>
  <si>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</si>
  <si>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</si>
  <si>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</si>
  <si>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</si>
  <si>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</si>
  <si>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</si>
  <si>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</si>
  <si>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</si>
  <si>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</si>
  <si>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</si>
  <si>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</si>
  <si>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</si>
  <si>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</si>
  <si>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</si>
  <si>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</si>
  <si>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</si>
  <si>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</si>
  <si>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</si>
  <si>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</si>
  <si>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</si>
  <si>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</si>
  <si>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</si>
  <si>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</si>
  <si>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</si>
  <si>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</si>
  <si>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</si>
  <si>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</si>
  <si>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</si>
  <si>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</si>
  <si>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</si>
  <si>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</si>
  <si>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</si>
  <si>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</si>
  <si>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</si>
  <si>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</si>
  <si>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</si>
  <si>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</si>
  <si>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</si>
  <si>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</si>
  <si>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</si>
  <si>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</si>
  <si>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</si>
  <si>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</si>
  <si>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</si>
  <si>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</si>
  <si>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</si>
  <si>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</si>
  <si>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</si>
  <si>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</si>
  <si>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</si>
  <si>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</si>
  <si>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</si>
  <si>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</si>
  <si>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</si>
  <si>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</si>
  <si>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</si>
  <si>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</si>
  <si>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</si>
  <si>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</si>
  <si>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</si>
  <si>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</si>
  <si>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</si>
  <si>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</si>
  <si>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</si>
  <si>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</si>
  <si>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</si>
  <si>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</si>
  <si>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</si>
  <si>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</si>
  <si>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</si>
  <si>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</si>
  <si>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</si>
  <si>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</si>
  <si>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</si>
  <si>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</si>
  <si>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</si>
  <si>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</si>
  <si>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</si>
  <si>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</si>
  <si>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</si>
  <si>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</si>
  <si>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</si>
  <si>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</si>
  <si>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</si>
  <si>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</si>
  <si>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</si>
  <si>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</si>
  <si>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</si>
  <si>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</si>
  <si>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</si>
  <si>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</si>
  <si>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</si>
  <si>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</si>
  <si>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</si>
  <si>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</si>
  <si>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</si>
  <si>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</si>
  <si>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</si>
  <si>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</si>
  <si>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</si>
  <si>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</si>
  <si>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</si>
  <si>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</si>
  <si>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</si>
  <si>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</si>
  <si>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</si>
  <si>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</si>
  <si>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</si>
  <si>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</si>
  <si>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</si>
  <si>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</si>
  <si>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</si>
  <si>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</si>
  <si>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</si>
  <si>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</si>
  <si>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</si>
  <si>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</si>
  <si>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</si>
  <si>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</si>
  <si>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</si>
  <si>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</si>
  <si>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</si>
  <si>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</si>
  <si>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</si>
  <si>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</si>
  <si>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</si>
  <si>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</si>
  <si>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</si>
  <si>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</si>
  <si>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</si>
  <si>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</si>
  <si>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</si>
  <si>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</si>
  <si>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</si>
  <si>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</si>
  <si>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</si>
  <si>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</si>
  <si>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</si>
  <si>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</si>
  <si>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</si>
  <si>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</si>
  <si>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</si>
  <si>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</si>
  <si>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</si>
  <si>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</si>
  <si>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</si>
  <si>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</si>
  <si>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</si>
  <si>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</si>
  <si>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</si>
  <si>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</si>
  <si>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</si>
  <si>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</si>
  <si>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</si>
  <si>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</si>
  <si>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</si>
  <si>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</si>
  <si>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</si>
  <si>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</si>
  <si>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</si>
  <si>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</si>
  <si>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</si>
  <si>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</si>
  <si>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</si>
  <si>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</si>
  <si>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</si>
  <si>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</si>
  <si>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</si>
  <si>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</si>
  <si>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</si>
  <si>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</si>
  <si>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</si>
  <si>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</si>
  <si>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</si>
  <si>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</si>
  <si>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</si>
  <si>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</si>
  <si>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</si>
  <si>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</si>
  <si>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</si>
  <si>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</si>
  <si>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</si>
  <si>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</si>
  <si>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</si>
  <si>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</si>
  <si>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</si>
  <si>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</si>
  <si>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</si>
  <si>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</si>
  <si>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</si>
  <si>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</si>
  <si>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</si>
  <si>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</si>
  <si>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</si>
  <si>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</si>
  <si>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</si>
  <si>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</si>
  <si>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</si>
  <si>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</si>
  <si>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</si>
  <si>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</si>
  <si>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</si>
  <si>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</si>
  <si>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</si>
  <si>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</si>
  <si>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</si>
  <si>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</si>
  <si>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</si>
  <si>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</si>
  <si>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</si>
  <si>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</si>
  <si>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</si>
  <si>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</si>
  <si>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</si>
  <si>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</si>
  <si>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</si>
  <si>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</si>
  <si>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</si>
  <si>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</si>
  <si>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</si>
  <si>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</si>
  <si>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</si>
  <si>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</si>
  <si>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</si>
  <si>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</si>
  <si>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</si>
  <si>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</si>
  <si>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</si>
  <si>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</si>
  <si>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</si>
  <si>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</si>
  <si>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</si>
  <si>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</si>
  <si>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</si>
  <si>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</si>
  <si>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</si>
  <si>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</si>
  <si>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</si>
  <si>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</si>
  <si>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</si>
  <si>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</si>
  <si>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</si>
  <si>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</si>
  <si>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</si>
  <si>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</si>
  <si>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</si>
  <si>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</si>
  <si>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</si>
  <si>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</si>
  <si>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</si>
  <si>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</si>
  <si>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</si>
  <si>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</si>
  <si>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</si>
  <si>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</si>
  <si>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</si>
  <si>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</si>
  <si>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</si>
  <si>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</si>
  <si>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</si>
  <si>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</si>
  <si>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</si>
  <si>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</si>
  <si>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</si>
  <si>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</si>
  <si>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</si>
  <si>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</si>
  <si>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</si>
  <si>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</si>
  <si>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</si>
  <si>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</si>
  <si>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</si>
  <si>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</si>
  <si>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</si>
  <si>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</si>
  <si>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</si>
  <si>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</si>
  <si>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</si>
  <si>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</si>
  <si>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</si>
  <si>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</si>
  <si>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</si>
  <si>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</si>
  <si>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</si>
  <si>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</si>
  <si>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</si>
  <si>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</si>
  <si>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</si>
  <si>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</si>
  <si>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</si>
  <si>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</si>
  <si>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</si>
  <si>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</si>
  <si>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</si>
  <si>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</si>
  <si>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</si>
  <si>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</si>
  <si>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</si>
  <si>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</si>
  <si>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</si>
  <si>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</si>
  <si>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</si>
  <si>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</si>
  <si>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</si>
  <si>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</si>
  <si>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</si>
  <si>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</si>
  <si>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</si>
  <si>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</si>
  <si>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</si>
  <si>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</si>
  <si>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</si>
  <si>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</si>
  <si>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</si>
  <si>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</si>
  <si>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</si>
  <si>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</si>
  <si>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</si>
  <si>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</si>
  <si>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</si>
  <si>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</si>
  <si>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</si>
  <si>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</si>
  <si>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</si>
  <si>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</si>
  <si>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</si>
  <si>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</si>
  <si>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</si>
  <si>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</si>
  <si>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</si>
  <si>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</si>
  <si>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</si>
  <si>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</si>
  <si>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</si>
  <si>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</si>
  <si>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</si>
  <si>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</si>
  <si>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</si>
  <si>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</si>
  <si>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</si>
  <si>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</si>
  <si>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</si>
  <si>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</si>
  <si>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</si>
  <si>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</si>
  <si>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</si>
  <si>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</si>
  <si>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</si>
  <si>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</si>
  <si>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</si>
  <si>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</si>
  <si>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</si>
  <si>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</si>
  <si>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</si>
  <si>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</si>
  <si>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</si>
  <si>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</si>
  <si>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</si>
  <si>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</si>
  <si>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</si>
  <si>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</si>
  <si>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</si>
  <si>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</si>
  <si>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</si>
  <si>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</si>
  <si>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</si>
  <si>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</si>
  <si>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</si>
  <si>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</si>
  <si>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</si>
  <si>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</si>
  <si>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</si>
  <si>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</si>
  <si>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</si>
  <si>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</si>
  <si>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</si>
  <si>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</si>
  <si>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</si>
  <si>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</si>
  <si>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</si>
  <si>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</si>
  <si>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</si>
  <si>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</si>
  <si>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</si>
  <si>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</si>
  <si>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</si>
  <si>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</si>
  <si>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</si>
  <si>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</si>
  <si>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</si>
  <si>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</si>
  <si>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</si>
  <si>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</si>
  <si>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</si>
  <si>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</si>
  <si>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</si>
  <si>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</si>
  <si>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</si>
  <si>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</si>
  <si>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</si>
  <si>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</si>
  <si>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</si>
  <si>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</si>
  <si>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</si>
  <si>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</si>
  <si>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</si>
  <si>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</si>
  <si>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</si>
  <si>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</si>
  <si>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</si>
  <si>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</si>
  <si>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</si>
  <si>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</si>
  <si>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</si>
  <si>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</si>
  <si>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</si>
  <si>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</si>
  <si>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</si>
  <si>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</si>
  <si>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</si>
  <si>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</si>
  <si>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</si>
  <si>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</si>
  <si>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</si>
  <si>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</si>
  <si>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</si>
  <si>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</si>
  <si>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</si>
  <si>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</si>
  <si>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</si>
  <si>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</si>
  <si>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</si>
  <si>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</si>
  <si>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</si>
  <si>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</si>
  <si>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</si>
  <si>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</si>
  <si>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</si>
  <si>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</si>
  <si>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</si>
  <si>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</si>
  <si>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</si>
  <si>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</si>
  <si>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</si>
  <si>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</si>
  <si>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</si>
  <si>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</si>
  <si>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</si>
  <si>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</si>
  <si>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</si>
  <si>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</si>
  <si>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</si>
  <si>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</si>
  <si>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</si>
  <si>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</si>
  <si>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</si>
  <si>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</si>
  <si>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</si>
  <si>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</si>
  <si>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</si>
  <si>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</si>
  <si>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</si>
  <si>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</si>
  <si>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</si>
  <si>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</si>
  <si>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</si>
  <si>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</si>
  <si>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</si>
  <si>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</si>
  <si>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</si>
  <si>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</si>
  <si>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</si>
  <si>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</si>
  <si>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</si>
  <si>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</si>
  <si>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</si>
  <si>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</si>
  <si>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</si>
  <si>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</si>
  <si>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</si>
  <si>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</si>
  <si>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</si>
  <si>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</si>
  <si>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</si>
  <si>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</si>
  <si>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</si>
  <si>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</si>
  <si>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</si>
  <si>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</si>
  <si>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</si>
  <si>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</si>
  <si>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</si>
  <si>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</si>
  <si>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</si>
  <si>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</si>
  <si>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</si>
  <si>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</si>
  <si>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</si>
  <si>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</si>
  <si>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</si>
  <si>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</si>
  <si>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</si>
  <si>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</si>
  <si>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</si>
  <si>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</si>
  <si>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</si>
  <si>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</si>
  <si>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</si>
  <si>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</si>
  <si>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</si>
  <si>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</si>
  <si>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</si>
  <si>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</si>
  <si>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</si>
  <si>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</si>
  <si>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</si>
  <si>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</si>
  <si>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</si>
  <si>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</si>
  <si>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</si>
  <si>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</si>
  <si>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</si>
  <si>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</si>
  <si>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</si>
  <si>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</si>
  <si>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</si>
  <si>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</si>
  <si>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</si>
  <si>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</si>
  <si>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</si>
  <si>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</si>
  <si>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</si>
  <si>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</si>
  <si>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</si>
  <si>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</si>
  <si>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</si>
  <si>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</si>
  <si>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</si>
  <si>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</si>
  <si>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</si>
  <si>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</si>
  <si>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</si>
  <si>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</si>
  <si>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</si>
  <si>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</si>
  <si>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</si>
  <si>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</si>
  <si>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</si>
  <si>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</si>
  <si>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</si>
  <si>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</si>
  <si>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</si>
  <si>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</si>
  <si>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</si>
  <si>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</si>
  <si>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</si>
  <si>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</si>
  <si>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</si>
  <si>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</si>
  <si>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</si>
  <si>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</si>
  <si>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</si>
  <si>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</si>
  <si>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</si>
  <si>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</si>
  <si>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</si>
  <si>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</si>
  <si>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</si>
  <si>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</si>
  <si>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</si>
  <si>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</si>
  <si>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</si>
  <si>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</si>
  <si>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</si>
  <si>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</si>
  <si>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</si>
  <si>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</si>
  <si>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</si>
  <si>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</si>
  <si>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</si>
  <si>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</si>
  <si>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</si>
  <si>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</si>
  <si>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</si>
  <si>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</si>
  <si>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</si>
  <si>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</si>
  <si>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</si>
  <si>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</si>
  <si>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</si>
  <si>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</si>
  <si>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</si>
  <si>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</si>
  <si>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</si>
  <si>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</si>
  <si>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</si>
  <si>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</si>
  <si>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</si>
  <si>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</si>
  <si>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</si>
  <si>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</si>
  <si>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</si>
  <si>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</si>
  <si>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</si>
  <si>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</si>
  <si>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</si>
  <si>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</si>
  <si>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</si>
  <si>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</si>
  <si>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</si>
  <si>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</si>
  <si>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</si>
  <si>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</si>
  <si>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</si>
  <si>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</si>
  <si>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</si>
  <si>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</si>
  <si>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</si>
  <si>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</si>
  <si>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</si>
  <si>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</si>
  <si>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</si>
  <si>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</si>
  <si>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</si>
  <si>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</si>
  <si>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</si>
  <si>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</si>
  <si>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</si>
  <si>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</si>
  <si>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</si>
  <si>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</si>
  <si>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</si>
  <si>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</si>
  <si>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</si>
  <si>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</si>
  <si>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</si>
  <si>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</si>
  <si>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</si>
  <si>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</si>
  <si>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</si>
  <si>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</si>
  <si>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</si>
  <si>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</si>
  <si>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</si>
  <si>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</si>
  <si>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</si>
  <si>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</si>
  <si>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</si>
  <si>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</si>
  <si>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</si>
  <si>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</si>
  <si>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</si>
  <si>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</si>
  <si>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</si>
  <si>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</si>
  <si>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</si>
  <si>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</si>
  <si>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</si>
  <si>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</si>
  <si>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</si>
  <si>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</si>
  <si>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</si>
  <si>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</si>
  <si>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</si>
  <si>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</si>
  <si>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</si>
  <si>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</si>
  <si>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</si>
  <si>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</si>
  <si>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</si>
  <si>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</si>
  <si>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</si>
  <si>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</si>
  <si>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</si>
  <si>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</si>
  <si>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</si>
  <si>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</si>
  <si>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</si>
  <si>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</si>
  <si>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</si>
  <si>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</si>
  <si>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</si>
  <si>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</si>
  <si>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</si>
  <si>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</si>
  <si>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</si>
  <si>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</si>
  <si>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</si>
  <si>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</si>
  <si>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</si>
  <si>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</si>
  <si>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</si>
  <si>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</si>
  <si>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</si>
  <si>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</si>
  <si>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</si>
  <si>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</si>
  <si>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</si>
  <si>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</si>
  <si>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</si>
  <si>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</si>
  <si>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</si>
  <si>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</si>
  <si>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</si>
  <si>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</si>
  <si>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</si>
  <si>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</si>
  <si>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</si>
  <si>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</si>
  <si>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</si>
  <si>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</si>
  <si>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</si>
  <si>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</si>
  <si>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</si>
  <si>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</si>
  <si>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</si>
  <si>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</si>
  <si>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</si>
  <si>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</si>
  <si>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</si>
  <si>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</si>
  <si>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</si>
  <si>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</si>
  <si>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</si>
  <si>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</si>
  <si>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</si>
  <si>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</si>
  <si>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</si>
  <si>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</si>
  <si>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</si>
  <si>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</si>
  <si>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</si>
  <si>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</si>
  <si>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</si>
  <si>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</si>
  <si>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</si>
  <si>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</si>
  <si>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</si>
  <si>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</si>
  <si>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</si>
  <si>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</si>
  <si>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</si>
  <si>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</si>
  <si>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</si>
  <si>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</si>
  <si>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</si>
  <si>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</si>
  <si>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</si>
  <si>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</si>
  <si>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</si>
  <si>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</si>
  <si>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</si>
  <si>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</si>
  <si>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</si>
  <si>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</si>
  <si>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</si>
  <si>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</si>
  <si>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</si>
  <si>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</si>
  <si>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</si>
  <si>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</si>
  <si>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</si>
  <si>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</si>
  <si>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</si>
  <si>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</si>
  <si>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</si>
  <si>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</si>
  <si>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</si>
  <si>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</si>
  <si>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</si>
  <si>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</si>
  <si>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</si>
  <si>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</si>
  <si>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</si>
  <si>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</si>
  <si>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</si>
  <si>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</si>
  <si>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</si>
  <si>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</si>
  <si>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</si>
  <si>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</si>
  <si>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</si>
  <si>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</si>
  <si>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</si>
  <si>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</si>
  <si>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</si>
  <si>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</si>
  <si>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</si>
  <si>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</si>
  <si>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</si>
  <si>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</si>
  <si>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</si>
  <si>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</si>
  <si>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</si>
  <si>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</si>
  <si>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</si>
  <si>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</si>
  <si>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</si>
  <si>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</si>
  <si>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</si>
  <si>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</si>
  <si>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</si>
  <si>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</si>
  <si>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</si>
  <si>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</si>
  <si>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</si>
  <si>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</si>
  <si>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</si>
  <si>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</si>
  <si>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</si>
  <si>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</si>
  <si>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</si>
  <si>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</si>
  <si>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</si>
  <si>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</si>
  <si>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</si>
  <si>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</si>
  <si>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</si>
  <si>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</si>
  <si>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</si>
  <si>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</si>
  <si>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</si>
  <si>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</si>
  <si>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</si>
  <si>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</si>
  <si>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</si>
  <si>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</si>
  <si>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</si>
  <si>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</si>
  <si>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</si>
  <si>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</si>
  <si>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</si>
  <si>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</si>
  <si>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</si>
  <si>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</si>
  <si>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</si>
  <si>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</si>
  <si>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</si>
  <si>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</si>
  <si>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</si>
  <si>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</si>
  <si>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</si>
  <si>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</si>
  <si>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</si>
  <si>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</si>
  <si>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</si>
  <si>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</si>
  <si>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</si>
  <si>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</si>
  <si>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</si>
  <si>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</si>
  <si>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</si>
  <si>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</si>
  <si>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</si>
  <si>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</si>
  <si>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</si>
  <si>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</si>
  <si>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</si>
  <si>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</si>
  <si>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</si>
  <si>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</si>
  <si>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</si>
  <si>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</si>
  <si>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</si>
  <si>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</si>
  <si>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</si>
  <si>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</si>
  <si>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</si>
  <si>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</si>
  <si>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</si>
  <si>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</si>
  <si>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</si>
  <si>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</si>
  <si>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</si>
  <si>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</si>
  <si>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</si>
  <si>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</si>
  <si>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</si>
  <si>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</si>
  <si>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</si>
  <si>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</si>
  <si>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</si>
  <si>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</si>
  <si>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</si>
  <si>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</si>
  <si>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</si>
  <si>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</si>
  <si>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</si>
  <si>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</si>
  <si>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</si>
  <si>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</si>
  <si>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</si>
  <si>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</si>
  <si>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</si>
  <si>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</si>
  <si>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</si>
  <si>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</si>
  <si>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</si>
  <si>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</si>
  <si>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</si>
  <si>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</si>
  <si>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</si>
  <si>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</si>
  <si>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</si>
  <si>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</si>
  <si>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</si>
  <si>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</si>
  <si>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</si>
  <si>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</si>
  <si>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</si>
  <si>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</si>
  <si>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</si>
  <si>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</si>
  <si>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</si>
  <si>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</si>
  <si>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</si>
  <si>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</si>
  <si>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</si>
  <si>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</si>
  <si>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</si>
  <si>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</si>
  <si>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</si>
  <si>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</si>
  <si>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</si>
  <si>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</si>
  <si>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</si>
  <si>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</si>
  <si>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</si>
  <si>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</si>
  <si>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</si>
  <si>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</si>
  <si>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</si>
  <si>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</si>
  <si>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</si>
  <si>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</si>
  <si>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</si>
  <si>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</si>
  <si>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</si>
  <si>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</si>
  <si>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</si>
  <si>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</si>
  <si>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</si>
  <si>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</si>
  <si>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</si>
  <si>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</si>
  <si>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</si>
  <si>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</si>
  <si>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</si>
  <si>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</si>
  <si>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</si>
  <si>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</si>
  <si>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</si>
  <si>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</si>
  <si>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</si>
  <si>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</si>
  <si>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</si>
  <si>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</si>
  <si>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</si>
  <si>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</si>
  <si>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</si>
  <si>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</si>
  <si>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</si>
  <si>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</si>
  <si>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</si>
  <si>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</si>
  <si>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</si>
  <si>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</si>
  <si>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</si>
  <si>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</si>
  <si>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</si>
  <si>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</si>
  <si>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</si>
  <si>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</si>
  <si>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</si>
  <si>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</si>
  <si>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</si>
  <si>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</si>
  <si>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</si>
  <si>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</si>
  <si>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</si>
  <si>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</si>
  <si>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</si>
  <si>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</si>
  <si>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</si>
  <si>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</si>
  <si>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</si>
  <si>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</si>
  <si>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</si>
  <si>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</si>
  <si>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</si>
  <si>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</si>
  <si>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</si>
  <si>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</si>
  <si>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</si>
  <si>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</si>
  <si>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</si>
  <si>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</si>
  <si>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</si>
  <si>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</si>
  <si>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</si>
  <si>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</si>
  <si>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</si>
  <si>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</si>
  <si>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</si>
  <si>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</si>
  <si>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</si>
  <si>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</si>
  <si>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</si>
  <si>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</si>
  <si>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</si>
  <si>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</si>
  <si>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</si>
  <si>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</si>
  <si>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</si>
  <si>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</si>
  <si>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</si>
  <si>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</si>
  <si>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</si>
  <si>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</si>
  <si>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</si>
  <si>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</si>
  <si>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</si>
  <si>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</si>
  <si>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</si>
  <si>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</si>
  <si>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</si>
  <si>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</si>
  <si>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</si>
  <si>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</si>
  <si>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</si>
  <si>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</si>
  <si>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</si>
  <si>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</si>
  <si>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</si>
  <si>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</si>
  <si>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</si>
  <si>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</si>
  <si>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</si>
  <si>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</si>
  <si>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</si>
  <si>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</si>
  <si>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</si>
  <si>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</si>
  <si>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</si>
  <si>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</si>
  <si>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</si>
  <si>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</si>
  <si>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</si>
  <si>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</si>
  <si>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</si>
  <si>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</si>
  <si>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</si>
  <si>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</si>
  <si>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</si>
  <si>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</si>
  <si>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</si>
  <si>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</si>
  <si>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</si>
  <si>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</si>
  <si>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</si>
  <si>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</si>
  <si>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</si>
  <si>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</si>
  <si>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</si>
  <si>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</si>
  <si>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</si>
  <si>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</si>
  <si>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</si>
  <si>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</si>
  <si>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</si>
  <si>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</si>
  <si>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</si>
  <si>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</si>
  <si>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</si>
  <si>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</si>
  <si>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</si>
  <si>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</si>
  <si>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</si>
  <si>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</si>
  <si>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</si>
  <si>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</si>
  <si>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</si>
  <si>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</si>
  <si>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</si>
  <si>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</si>
  <si>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</si>
  <si>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</si>
  <si>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</si>
  <si>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</si>
  <si>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</si>
  <si>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</si>
  <si>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</si>
  <si>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</si>
  <si>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</si>
  <si>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</si>
  <si>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</si>
  <si>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</si>
  <si>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</si>
  <si>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</si>
  <si>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</si>
  <si>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</si>
  <si>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</si>
  <si>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</si>
  <si>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</si>
  <si>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</si>
  <si>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</si>
  <si>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</si>
  <si>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</si>
  <si>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</si>
  <si>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</si>
  <si>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</si>
  <si>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</si>
  <si>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</si>
  <si>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</si>
  <si>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</si>
  <si>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</si>
  <si>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</si>
  <si>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</si>
  <si>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</si>
  <si>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</si>
  <si>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</si>
  <si>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</si>
  <si>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</si>
  <si>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</si>
  <si>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</si>
  <si>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</si>
  <si>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</si>
  <si>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</si>
  <si>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</si>
  <si>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</si>
  <si>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</si>
  <si>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</si>
  <si>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</si>
  <si>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</si>
  <si>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</si>
  <si>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</si>
  <si>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</si>
  <si>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</si>
  <si>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</si>
  <si>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</si>
  <si>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</si>
  <si>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</si>
  <si>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</si>
  <si>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</si>
  <si>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</si>
  <si>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</si>
  <si>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</si>
  <si>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</si>
  <si>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</si>
  <si>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</si>
  <si>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</si>
  <si>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</si>
  <si>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</si>
  <si>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</si>
  <si>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</si>
  <si>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</si>
  <si>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</si>
  <si>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</si>
  <si>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</si>
  <si>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</si>
  <si>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</si>
  <si>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</si>
  <si>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</si>
  <si>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</si>
  <si>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</si>
  <si>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</si>
  <si>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</si>
  <si>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</si>
  <si>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</si>
  <si>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</si>
  <si>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</si>
  <si>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</si>
  <si>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</si>
  <si>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</si>
  <si>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</si>
  <si>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</si>
  <si>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</si>
  <si>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</si>
  <si>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</si>
  <si>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</si>
  <si>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</si>
  <si>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</si>
  <si>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</si>
  <si>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</si>
  <si>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</si>
  <si>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</si>
  <si>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</si>
  <si>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</si>
  <si>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</si>
  <si>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</si>
  <si>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</si>
  <si>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</si>
  <si>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</si>
  <si>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</si>
  <si>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</si>
  <si>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</si>
  <si>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</si>
  <si>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</si>
  <si>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</si>
  <si>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</si>
  <si>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</si>
  <si>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</si>
  <si>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</si>
  <si>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</si>
  <si>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</si>
  <si>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</si>
  <si>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</si>
  <si>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</si>
  <si>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</si>
  <si>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</si>
  <si>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</si>
  <si>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</si>
  <si>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</si>
  <si>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</si>
  <si>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</si>
  <si>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</si>
  <si>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</si>
  <si>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</si>
  <si>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</si>
  <si>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</si>
  <si>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</si>
  <si>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</si>
  <si>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</si>
  <si>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</si>
  <si>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</si>
  <si>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</si>
  <si>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</si>
  <si>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</si>
  <si>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</si>
  <si>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</si>
  <si>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</si>
  <si>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</si>
  <si>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</si>
  <si>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</si>
  <si>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</si>
  <si>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</si>
  <si>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</si>
  <si>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</si>
  <si>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</si>
  <si>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</si>
  <si>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</si>
  <si>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</si>
  <si>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</si>
  <si>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</si>
  <si>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</si>
  <si>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</si>
  <si>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</si>
  <si>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</si>
  <si>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</si>
  <si>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</si>
  <si>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</si>
  <si>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</si>
  <si>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</si>
  <si>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</si>
  <si>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</si>
  <si>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</si>
  <si>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</si>
  <si>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</si>
  <si>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</si>
  <si>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</si>
  <si>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</si>
  <si>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</si>
  <si>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</si>
  <si>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</si>
  <si>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</si>
  <si>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</si>
  <si>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</si>
  <si>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</si>
  <si>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</si>
  <si>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</si>
  <si>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</si>
  <si>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</si>
  <si>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</si>
  <si>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</si>
  <si>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</si>
  <si>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</si>
  <si>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</si>
  <si>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</si>
  <si>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</si>
  <si>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</si>
  <si>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</si>
  <si>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</si>
  <si>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</si>
  <si>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</si>
  <si>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</si>
  <si>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</si>
  <si>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</si>
  <si>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</si>
  <si>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</si>
  <si>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</si>
  <si>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</si>
  <si>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</si>
  <si>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</si>
  <si>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</si>
  <si>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</si>
  <si>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</si>
  <si>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</si>
  <si>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</si>
  <si>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</si>
  <si>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</si>
  <si>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</si>
  <si>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</si>
  <si>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</si>
  <si>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</si>
  <si>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</si>
  <si>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</si>
  <si>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</si>
  <si>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</si>
  <si>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</si>
  <si>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</si>
  <si>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</si>
  <si>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</si>
  <si>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</si>
  <si>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</si>
  <si>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</si>
  <si>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</si>
  <si>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</si>
  <si>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</si>
  <si>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</si>
  <si>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</si>
  <si>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</si>
  <si>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</si>
  <si>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</si>
  <si>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</si>
  <si>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</si>
  <si>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</si>
  <si>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</si>
  <si>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</si>
  <si>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</si>
  <si>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</si>
  <si>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</si>
  <si>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</si>
  <si>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</si>
  <si>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</si>
  <si>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</si>
  <si>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</si>
  <si>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</si>
  <si>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</si>
  <si>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</si>
  <si>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</si>
  <si>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</si>
  <si>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</si>
  <si>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</si>
  <si>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</si>
  <si>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</si>
  <si>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</si>
  <si>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</si>
  <si>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</si>
  <si>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</si>
  <si>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</si>
  <si>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</si>
  <si>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</si>
  <si>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</si>
  <si>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</si>
  <si>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</si>
  <si>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</si>
  <si>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</si>
  <si>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</si>
  <si>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</si>
  <si>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</si>
  <si>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</si>
  <si>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</si>
  <si>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</si>
  <si>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</si>
  <si>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</si>
  <si>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</si>
  <si>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</si>
  <si>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</si>
  <si>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</si>
  <si>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</si>
  <si>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</si>
  <si>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</si>
  <si>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</si>
  <si>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</si>
  <si>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</si>
  <si>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</si>
  <si>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</si>
  <si>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</si>
  <si>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</si>
  <si>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</si>
  <si>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</si>
  <si>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</si>
  <si>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</si>
  <si>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</si>
  <si>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</si>
  <si>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</si>
  <si>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</si>
  <si>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</si>
  <si>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</si>
  <si>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</si>
  <si>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</si>
  <si>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</si>
  <si>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</si>
  <si>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</si>
  <si>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</si>
  <si>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</si>
  <si>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</si>
  <si>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</si>
  <si>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</si>
  <si>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</si>
  <si>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</si>
  <si>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</si>
  <si>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</si>
  <si>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</si>
  <si>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</si>
  <si>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</si>
  <si>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</si>
  <si>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</si>
  <si>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</si>
  <si>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</si>
  <si>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</si>
  <si>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</si>
  <si>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</si>
  <si>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</si>
  <si>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</si>
  <si>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</si>
  <si>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</si>
  <si>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</si>
  <si>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</si>
  <si>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</si>
  <si>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</si>
  <si>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</si>
  <si>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</si>
  <si>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</si>
  <si>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</si>
  <si>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</si>
  <si>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</si>
  <si>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</si>
  <si>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</si>
  <si>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</si>
  <si>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</si>
  <si>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</si>
  <si>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</si>
  <si>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</si>
  <si>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</si>
  <si>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</si>
  <si>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</si>
  <si>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</si>
  <si>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</si>
  <si>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</si>
  <si>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</si>
  <si>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</si>
  <si>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</si>
  <si>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</si>
  <si>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</si>
  <si>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</si>
  <si>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</si>
  <si>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</si>
  <si>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</si>
  <si>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</si>
  <si>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</si>
  <si>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</si>
  <si>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</si>
  <si>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</si>
  <si>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</si>
  <si>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</si>
  <si>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</si>
  <si>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</si>
  <si>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</si>
  <si>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</si>
  <si>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</si>
  <si>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</si>
  <si>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</si>
  <si>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</si>
  <si>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</si>
  <si>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</si>
  <si>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</si>
  <si>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</si>
  <si>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</si>
  <si>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</si>
  <si>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</si>
  <si>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</si>
  <si>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</si>
  <si>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</si>
  <si>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</si>
  <si>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</si>
  <si>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</si>
  <si>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</si>
  <si>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</si>
  <si>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</si>
  <si>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</si>
  <si>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</si>
  <si>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</si>
  <si>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</si>
  <si>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</si>
  <si>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</si>
  <si>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</si>
  <si>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</si>
  <si>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</si>
  <si>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</si>
  <si>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</si>
  <si>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</si>
  <si>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</si>
  <si>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</si>
  <si>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</si>
  <si>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</si>
  <si>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</si>
  <si>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</si>
  <si>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</si>
  <si>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</si>
  <si>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</si>
  <si>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</si>
  <si>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</si>
  <si>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</si>
  <si>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</si>
  <si>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</si>
  <si>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</si>
  <si>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</si>
  <si>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</si>
  <si>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</si>
  <si>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</si>
  <si>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</si>
  <si>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</si>
  <si>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</si>
  <si>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</si>
  <si>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</si>
  <si>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</si>
  <si>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</si>
  <si>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</si>
  <si>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</si>
  <si>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</si>
  <si>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</si>
  <si>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</si>
  <si>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</si>
  <si>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</si>
  <si>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</si>
  <si>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</si>
  <si>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</si>
  <si>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</si>
  <si>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</si>
  <si>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</si>
  <si>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</si>
  <si>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</si>
  <si>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</si>
  <si>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</si>
  <si>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</si>
  <si>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</si>
  <si>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</si>
  <si>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</si>
  <si>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</si>
  <si>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</si>
  <si>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</si>
  <si>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</si>
  <si>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</si>
  <si>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</si>
  <si>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</si>
  <si>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</si>
  <si>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</si>
  <si>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</si>
  <si>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</si>
  <si>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</si>
  <si>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</si>
  <si>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</si>
  <si>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</si>
  <si>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</si>
  <si>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</si>
  <si>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</si>
  <si>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</si>
  <si>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</si>
  <si>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</si>
  <si>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</si>
  <si>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</si>
  <si>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</si>
  <si>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</si>
  <si>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</si>
  <si>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</si>
  <si>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</si>
  <si>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</si>
  <si>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</si>
  <si>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</si>
  <si>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</si>
  <si>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</si>
  <si>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</si>
  <si>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</si>
  <si>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</si>
  <si>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</si>
  <si>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</si>
  <si>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</si>
  <si>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</si>
  <si>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</si>
  <si>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</si>
  <si>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</si>
  <si>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</si>
  <si>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</si>
  <si>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</si>
  <si>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</si>
  <si>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</si>
  <si>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</si>
  <si>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</si>
  <si>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</si>
  <si>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</si>
  <si>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</si>
  <si>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</si>
  <si>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</si>
  <si>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</si>
  <si>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</si>
  <si>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</si>
  <si>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</si>
  <si>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</si>
  <si>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</si>
  <si>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</si>
  <si>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</si>
  <si>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</si>
  <si>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</si>
  <si>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</si>
  <si>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</si>
  <si>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</si>
  <si>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</si>
  <si>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</si>
  <si>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</si>
  <si>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</si>
  <si>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</si>
  <si>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</si>
  <si>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</si>
  <si>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</si>
  <si>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</si>
  <si>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</si>
  <si>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</si>
  <si>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</si>
  <si>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</si>
  <si>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</si>
  <si>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</si>
  <si>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</si>
  <si>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</si>
  <si>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</si>
  <si>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</si>
  <si>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</si>
  <si>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</si>
  <si>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</si>
  <si>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</si>
  <si>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</si>
  <si>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</si>
  <si>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</si>
  <si>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</si>
  <si>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</si>
  <si>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</si>
  <si>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</si>
  <si>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</si>
  <si>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</si>
  <si>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</si>
  <si>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</si>
  <si>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</si>
  <si>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</si>
  <si>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</si>
  <si>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</si>
  <si>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</si>
  <si>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</si>
  <si>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</si>
  <si>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</si>
  <si>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</si>
  <si>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</si>
  <si>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</si>
  <si>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</si>
  <si>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</si>
  <si>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</si>
  <si>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</si>
  <si>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</si>
  <si>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</si>
  <si>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</si>
  <si>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</si>
  <si>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</si>
  <si>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</si>
  <si>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</si>
  <si>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</si>
  <si>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</si>
  <si>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</si>
  <si>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</si>
  <si>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</si>
  <si>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</si>
  <si>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</si>
  <si>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</si>
  <si>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</si>
  <si>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</si>
  <si>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</si>
  <si>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</si>
  <si>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</si>
  <si>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</si>
  <si>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</si>
  <si>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</si>
  <si>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</si>
  <si>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</si>
  <si>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</si>
  <si>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</si>
  <si>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</si>
  <si>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</si>
  <si>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</si>
  <si>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</si>
  <si>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</si>
  <si>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</si>
  <si>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</si>
  <si>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</si>
  <si>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</si>
  <si>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</si>
  <si>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</si>
  <si>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</si>
  <si>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</si>
  <si>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</si>
  <si>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</si>
  <si>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</si>
  <si>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</si>
  <si>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</si>
  <si>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</si>
  <si>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</si>
  <si>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</si>
  <si>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</si>
  <si>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</si>
  <si>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</si>
  <si>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</si>
  <si>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</si>
  <si>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</si>
  <si>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</si>
  <si>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</si>
  <si>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</si>
  <si>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</si>
  <si>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</si>
  <si>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</si>
  <si>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</si>
  <si>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</si>
  <si>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</si>
  <si>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</si>
  <si>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</si>
  <si>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</si>
  <si>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</si>
  <si>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</si>
  <si>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</si>
  <si>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</si>
  <si>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</si>
  <si>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</si>
  <si>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</si>
  <si>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</si>
  <si>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</si>
  <si>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</si>
  <si>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</si>
  <si>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</si>
  <si>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</si>
  <si>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</si>
  <si>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</si>
  <si>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</si>
  <si>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</si>
  <si>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</si>
  <si>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</si>
  <si>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</si>
  <si>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</si>
  <si>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</si>
  <si>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</si>
  <si>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</si>
  <si>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</si>
  <si>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</si>
  <si>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</si>
  <si>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</si>
  <si>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</si>
  <si>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</si>
  <si>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</si>
  <si>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</si>
  <si>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</si>
  <si>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</si>
  <si>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</si>
  <si>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</si>
  <si>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</si>
  <si>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</si>
  <si>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</si>
  <si>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</si>
  <si>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</si>
  <si>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</si>
  <si>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</si>
  <si>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</si>
  <si>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</si>
  <si>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</si>
  <si>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</si>
  <si>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</si>
  <si>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</si>
  <si>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</si>
  <si>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</si>
  <si>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</si>
  <si>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</si>
  <si>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</si>
  <si>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</si>
  <si>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</si>
  <si>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</si>
  <si>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</si>
  <si>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</si>
  <si>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</si>
  <si>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</si>
  <si>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</si>
  <si>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</si>
  <si>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</si>
  <si>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</si>
  <si>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</si>
  <si>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</si>
  <si>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</si>
  <si>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</si>
  <si>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</si>
  <si>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</si>
  <si>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</si>
  <si>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</si>
  <si>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</si>
  <si>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</si>
  <si>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</si>
  <si>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</si>
  <si>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</si>
  <si>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</si>
  <si>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</si>
  <si>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</si>
  <si>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</si>
  <si>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</si>
  <si>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</si>
  <si>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</si>
  <si>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</si>
  <si>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</si>
  <si>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</si>
  <si>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</si>
  <si>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</si>
  <si>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</si>
  <si>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</si>
  <si>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</si>
  <si>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</si>
  <si>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</si>
  <si>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</si>
  <si>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</si>
  <si>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</si>
  <si>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</si>
  <si>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</si>
  <si>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</si>
  <si>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</si>
  <si>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</si>
  <si>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</si>
  <si>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</si>
  <si>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</si>
  <si>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</si>
  <si>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</si>
  <si>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</si>
  <si>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</si>
  <si>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</si>
  <si>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</si>
  <si>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</si>
  <si>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</si>
  <si>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</si>
  <si>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</si>
  <si>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</si>
  <si>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</si>
  <si>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</si>
  <si>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</si>
  <si>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</si>
  <si>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</si>
  <si>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</si>
  <si>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</si>
  <si>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</si>
  <si>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</si>
  <si>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</si>
  <si>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</si>
  <si>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</si>
  <si>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</si>
  <si>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</si>
  <si>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</si>
  <si>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</si>
  <si>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</si>
  <si>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</si>
  <si>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</si>
  <si>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</si>
  <si>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</si>
  <si>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</si>
  <si>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</si>
  <si>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</si>
  <si>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</si>
  <si>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</si>
  <si>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</si>
  <si>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</si>
  <si>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</si>
  <si>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</si>
  <si>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</si>
  <si>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</si>
  <si>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</si>
  <si>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</si>
  <si>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</si>
  <si>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</si>
  <si>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</si>
  <si>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</si>
  <si>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</si>
  <si>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</si>
  <si>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</si>
  <si>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</si>
  <si>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</si>
  <si>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</si>
  <si>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</si>
  <si>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</si>
  <si>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</si>
  <si>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</si>
  <si>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</si>
  <si>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</si>
  <si>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</si>
  <si>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</si>
  <si>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</si>
  <si>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</si>
  <si>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</si>
  <si>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</si>
  <si>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</si>
  <si>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</si>
  <si>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</si>
  <si>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</si>
  <si>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</si>
  <si>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</si>
  <si>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</si>
  <si>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</si>
  <si>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</si>
  <si>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</si>
  <si>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</si>
  <si>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</si>
  <si>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</si>
  <si>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</si>
  <si>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</si>
  <si>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</si>
  <si>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</si>
  <si>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</si>
  <si>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</si>
  <si>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</si>
  <si>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</si>
  <si>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</si>
  <si>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</si>
  <si>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</si>
  <si>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</si>
  <si>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</si>
  <si>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</si>
  <si>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</si>
  <si>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</si>
  <si>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</si>
  <si>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</si>
  <si>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</si>
  <si>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</si>
  <si>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</si>
  <si>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</si>
  <si>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</si>
  <si>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</si>
  <si>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</si>
  <si>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</si>
  <si>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</si>
  <si>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</si>
  <si>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</si>
  <si>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</si>
  <si>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</si>
  <si>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</si>
  <si>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</si>
  <si>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</si>
  <si>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</si>
  <si>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</si>
  <si>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</si>
  <si>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</si>
  <si>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</si>
  <si>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</si>
  <si>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</si>
  <si>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</si>
  <si>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</si>
  <si>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</si>
  <si>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</si>
  <si>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</si>
  <si>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</si>
  <si>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</si>
  <si>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</si>
  <si>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</si>
  <si>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</si>
  <si>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</si>
  <si>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</si>
  <si>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</si>
  <si>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</si>
  <si>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</si>
  <si>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</si>
  <si>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</si>
  <si>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</si>
  <si>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</si>
  <si>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</si>
  <si>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</si>
  <si>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</si>
  <si>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</si>
  <si>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</si>
  <si>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</si>
  <si>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</si>
  <si>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</si>
  <si>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</si>
  <si>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</si>
  <si>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</si>
  <si>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</si>
  <si>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</si>
  <si>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</si>
  <si>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</si>
  <si>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</si>
  <si>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</si>
  <si>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</si>
  <si>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</si>
  <si>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</si>
  <si>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</si>
  <si>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</si>
  <si>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</si>
  <si>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</si>
  <si>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</si>
  <si>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</si>
  <si>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</si>
  <si>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</si>
  <si>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</si>
  <si>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</si>
  <si>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</si>
  <si>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</si>
  <si>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</si>
  <si>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</si>
  <si>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</si>
  <si>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</si>
  <si>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</si>
  <si>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</si>
  <si>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</si>
  <si>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</si>
  <si>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</si>
  <si>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</si>
  <si>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</si>
  <si>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</si>
  <si>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</si>
  <si>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</si>
  <si>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</si>
  <si>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</si>
  <si>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</si>
  <si>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</si>
  <si>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</si>
  <si>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</si>
  <si>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</si>
  <si>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</si>
  <si>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</si>
  <si>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</si>
  <si>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</si>
  <si>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</si>
  <si>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</si>
  <si>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</si>
  <si>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</si>
  <si>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</si>
  <si>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</si>
  <si>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</si>
  <si>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</si>
  <si>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</si>
  <si>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</si>
  <si>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</si>
  <si>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</si>
  <si>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</si>
  <si>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</si>
  <si>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</si>
  <si>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</si>
  <si>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</si>
  <si>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</si>
  <si>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</si>
  <si>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</si>
  <si>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</si>
  <si>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</si>
  <si>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</si>
  <si>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</si>
  <si>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</si>
  <si>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</si>
  <si>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</si>
  <si>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</si>
  <si>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</si>
  <si>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</si>
  <si>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</si>
  <si>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</si>
  <si>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</si>
  <si>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</si>
  <si>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</si>
  <si>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</si>
  <si>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</si>
  <si>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</si>
  <si>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</si>
  <si>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</si>
  <si>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</si>
  <si>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</si>
  <si>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</si>
  <si>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</si>
  <si>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</si>
  <si>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</si>
  <si>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</si>
  <si>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</si>
  <si>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</si>
  <si>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</si>
  <si>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</si>
  <si>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</si>
  <si>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</si>
  <si>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</si>
  <si>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</si>
  <si>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</si>
  <si>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</si>
  <si>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</si>
  <si>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</si>
  <si>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</si>
  <si>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</si>
  <si>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</si>
  <si>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</si>
  <si>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</si>
  <si>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</si>
  <si>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</si>
  <si>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</si>
  <si>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</si>
  <si>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</si>
  <si>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</si>
  <si>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</si>
  <si>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</si>
  <si>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</si>
  <si>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</si>
  <si>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</si>
  <si>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</si>
  <si>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</si>
  <si>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</si>
  <si>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</si>
  <si>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</si>
  <si>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</si>
  <si>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</si>
  <si>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</si>
  <si>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</si>
  <si>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</si>
  <si>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</si>
  <si>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</si>
  <si>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</si>
  <si>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</si>
  <si>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</si>
  <si>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</si>
  <si>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</si>
  <si>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</si>
  <si>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</si>
  <si>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</si>
  <si>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</si>
  <si>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</si>
  <si>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</si>
  <si>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</si>
  <si>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</si>
  <si>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</si>
  <si>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</si>
  <si>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</si>
  <si>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</si>
  <si>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</si>
  <si>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</si>
  <si>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</si>
  <si>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</si>
  <si>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</si>
  <si>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</si>
  <si>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</si>
  <si>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</si>
  <si>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</si>
  <si>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</si>
  <si>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</si>
  <si>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</si>
  <si>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</si>
  <si>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</si>
  <si>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</si>
  <si>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</si>
  <si>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</si>
  <si>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</si>
  <si>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</si>
  <si>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</si>
  <si>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</si>
  <si>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</si>
  <si>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</si>
  <si>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</si>
  <si>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</si>
  <si>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</si>
  <si>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</si>
  <si>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</si>
  <si>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</si>
  <si>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</si>
  <si>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</si>
  <si>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</si>
  <si>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</si>
  <si>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</si>
  <si>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</si>
  <si>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</si>
  <si>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</si>
  <si>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</si>
  <si>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</si>
  <si>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</si>
  <si>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</si>
  <si>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</si>
  <si>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</si>
  <si>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</si>
  <si>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</si>
  <si>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</si>
  <si>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</si>
  <si>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</si>
  <si>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</si>
  <si>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</si>
  <si>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</si>
  <si>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</si>
  <si>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</si>
  <si>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</si>
  <si>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</si>
  <si>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</si>
  <si>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</si>
  <si>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</si>
  <si>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</si>
  <si>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</si>
  <si>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</si>
  <si>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</si>
  <si>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</si>
  <si>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</si>
  <si>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</si>
  <si>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</si>
  <si>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</si>
  <si>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</si>
  <si>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</si>
  <si>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</si>
  <si>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</si>
  <si>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</si>
  <si>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</si>
  <si>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</si>
  <si>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</si>
  <si>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</si>
  <si>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</si>
  <si>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</si>
  <si>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</si>
  <si>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</si>
  <si>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</si>
  <si>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</si>
  <si>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</si>
  <si>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</si>
  <si>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</si>
  <si>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</si>
  <si>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</si>
  <si>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</si>
  <si>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</si>
  <si>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</si>
  <si>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</si>
  <si>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</si>
  <si>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</si>
  <si>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</si>
  <si>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</si>
  <si>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</si>
  <si>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</si>
  <si>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</si>
  <si>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</si>
  <si>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</si>
  <si>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</si>
  <si>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</si>
  <si>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</si>
  <si>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</si>
  <si>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</si>
  <si>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</si>
  <si>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</si>
  <si>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</si>
  <si>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</si>
  <si>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</si>
  <si>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</si>
  <si>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</si>
  <si>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</si>
  <si>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</si>
  <si>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</si>
  <si>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</si>
  <si>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</si>
  <si>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</si>
  <si>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</si>
  <si>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</si>
  <si>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</si>
  <si>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</si>
  <si>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</si>
  <si>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</si>
  <si>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</si>
  <si>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</si>
  <si>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</si>
  <si>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</si>
  <si>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</si>
  <si>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</si>
  <si>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</si>
  <si>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</si>
  <si>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</si>
  <si>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</si>
  <si>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</si>
  <si>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</si>
  <si>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</si>
  <si>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</si>
  <si>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</si>
  <si>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</si>
  <si>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</si>
  <si>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</si>
  <si>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</si>
  <si>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</si>
  <si>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</si>
  <si>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</si>
  <si>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</si>
  <si>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</si>
  <si>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</si>
  <si>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</si>
  <si>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</si>
  <si>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</si>
  <si>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</si>
  <si>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</si>
  <si>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</si>
  <si>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</si>
  <si>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</si>
  <si>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</si>
  <si>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</si>
  <si>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</si>
  <si>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</si>
  <si>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</si>
  <si>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</si>
  <si>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</si>
  <si>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</si>
  <si>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</si>
  <si>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</si>
  <si>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</si>
  <si>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</si>
  <si>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</si>
  <si>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</si>
  <si>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</si>
  <si>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</si>
  <si>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</si>
  <si>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</si>
  <si>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</si>
  <si>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</si>
  <si>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</si>
  <si>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</si>
  <si>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</si>
  <si>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</si>
  <si>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</si>
  <si>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</si>
  <si>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</si>
  <si>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</si>
  <si>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</si>
  <si>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</si>
  <si>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</si>
  <si>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</si>
  <si>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</si>
  <si>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</si>
  <si>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</si>
  <si>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</si>
  <si>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</si>
  <si>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</si>
  <si>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</si>
  <si>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</si>
  <si>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</si>
  <si>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</si>
  <si>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</si>
  <si>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</si>
  <si>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</si>
  <si>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</si>
  <si>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</si>
  <si>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</si>
  <si>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</si>
  <si>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</si>
  <si>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</si>
  <si>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</si>
  <si>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</si>
  <si>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</si>
  <si>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</si>
  <si>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</si>
  <si>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</si>
  <si>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</si>
  <si>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</si>
  <si>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</si>
  <si>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</si>
  <si>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</si>
  <si>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</si>
  <si>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</si>
  <si>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</si>
  <si>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</si>
  <si>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</si>
  <si>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</si>
  <si>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</si>
  <si>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</si>
  <si>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</si>
  <si>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</si>
  <si>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</si>
  <si>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</si>
  <si>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</si>
  <si>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</si>
  <si>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</si>
  <si>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</si>
  <si>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</si>
  <si>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</si>
  <si>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</si>
  <si>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</si>
  <si>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</si>
  <si>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</si>
  <si>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</si>
  <si>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</si>
  <si>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</si>
  <si>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</si>
  <si>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</si>
  <si>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</si>
  <si>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</si>
  <si>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</si>
  <si>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</si>
  <si>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</si>
  <si>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</si>
  <si>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</si>
  <si>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</si>
  <si>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</si>
  <si>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</si>
  <si>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</si>
  <si>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</si>
  <si>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</si>
  <si>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</si>
  <si>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</si>
  <si>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</si>
  <si>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</si>
  <si>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</si>
  <si>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</si>
  <si>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</si>
  <si>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</si>
  <si>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</si>
  <si>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</si>
  <si>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</si>
  <si>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</si>
  <si>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</si>
  <si>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</si>
  <si>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</si>
  <si>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</si>
  <si>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</si>
  <si>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</si>
  <si>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</si>
  <si>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</si>
  <si>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</si>
  <si>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</si>
  <si>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</si>
  <si>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</si>
  <si>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</si>
  <si>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</si>
  <si>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</si>
  <si>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</si>
  <si>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</si>
  <si>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</si>
  <si>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</si>
  <si>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</si>
  <si>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</si>
  <si>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</si>
  <si>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</si>
  <si>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</si>
  <si>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</si>
  <si>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</si>
  <si>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</si>
  <si>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</si>
  <si>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</si>
  <si>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</si>
  <si>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</si>
  <si>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</si>
  <si>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</si>
  <si>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</si>
  <si>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</si>
  <si>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</si>
  <si>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</si>
  <si>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</si>
  <si>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</si>
  <si>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</si>
  <si>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</si>
  <si>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</si>
  <si>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</si>
  <si>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</si>
  <si>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</si>
  <si>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</si>
  <si>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</si>
  <si>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</si>
  <si>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</si>
  <si>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</si>
  <si>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</si>
  <si>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</si>
  <si>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</si>
  <si>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</si>
  <si>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</si>
  <si>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</si>
  <si>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</si>
  <si>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</si>
  <si>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</si>
  <si>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</si>
  <si>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</si>
  <si>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</si>
  <si>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</si>
  <si>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</si>
  <si>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</si>
  <si>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</si>
  <si>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</si>
  <si>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</si>
  <si>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</si>
  <si>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</si>
  <si>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</si>
  <si>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</si>
  <si>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</si>
  <si>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</si>
  <si>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</si>
  <si>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</si>
  <si>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</si>
  <si>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</si>
  <si>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</si>
  <si>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</si>
  <si>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</si>
  <si>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</si>
  <si>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</si>
  <si>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</si>
  <si>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</si>
  <si>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</si>
  <si>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</si>
  <si>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</si>
  <si>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</si>
  <si>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</si>
  <si>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</si>
  <si>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</si>
  <si>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</si>
  <si>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</si>
  <si>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</si>
  <si>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</si>
  <si>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</si>
  <si>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</si>
  <si>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</si>
  <si>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</si>
  <si>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</si>
  <si>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</si>
  <si>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</si>
  <si>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</si>
  <si>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</si>
  <si>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</si>
  <si>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</si>
  <si>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</si>
  <si>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</si>
  <si>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</si>
  <si>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</si>
  <si>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</si>
  <si>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</si>
  <si>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</si>
  <si>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</si>
  <si>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</si>
  <si>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</si>
  <si>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</si>
  <si>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</si>
  <si>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</si>
  <si>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</si>
  <si>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</si>
  <si>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</si>
  <si>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</si>
  <si>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</si>
  <si>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</si>
  <si>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</si>
  <si>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</si>
  <si>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</si>
  <si>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</si>
  <si>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</si>
  <si>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</si>
  <si>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</si>
  <si>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</si>
  <si>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</si>
  <si>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</si>
  <si>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</si>
  <si>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</si>
  <si>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</si>
  <si>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</si>
  <si>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</si>
  <si>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</si>
  <si>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</si>
  <si>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</si>
  <si>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</si>
  <si>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</si>
  <si>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</si>
  <si>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</si>
  <si>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</si>
  <si>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</si>
  <si>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</si>
  <si>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</si>
  <si>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</si>
  <si>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</si>
  <si>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</si>
  <si>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</si>
  <si>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</si>
  <si>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</si>
  <si>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</si>
  <si>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</si>
  <si>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</si>
  <si>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</si>
  <si>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</si>
  <si>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</si>
  <si>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</si>
  <si>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</si>
  <si>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</si>
  <si>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</si>
  <si>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</si>
  <si>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</si>
  <si>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</si>
  <si>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</si>
  <si>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</si>
  <si>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</si>
  <si>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</si>
  <si>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</si>
  <si>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</si>
  <si>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</si>
  <si>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</si>
  <si>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</si>
  <si>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</si>
  <si>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</si>
  <si>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</si>
  <si>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</si>
  <si>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</si>
  <si>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</si>
  <si>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</si>
  <si>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</si>
  <si>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</si>
  <si>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</si>
  <si>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</si>
  <si>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</si>
  <si>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</si>
  <si>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</si>
  <si>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</si>
  <si>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</si>
  <si>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</si>
  <si>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</si>
  <si>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</si>
  <si>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</si>
  <si>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</si>
  <si>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</si>
  <si>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</si>
  <si>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</si>
  <si>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</si>
  <si>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</si>
  <si>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</si>
  <si>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</si>
  <si>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</si>
  <si>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</si>
  <si>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</si>
  <si>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</si>
  <si>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</si>
  <si>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</si>
  <si>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</si>
  <si>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</si>
  <si>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</si>
  <si>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</si>
  <si>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</si>
  <si>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</si>
  <si>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</si>
  <si>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</si>
  <si>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</si>
  <si>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</si>
  <si>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</si>
  <si>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</si>
  <si>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</si>
  <si>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</si>
  <si>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</si>
  <si>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</si>
  <si>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</si>
  <si>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</si>
  <si>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</si>
  <si>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</si>
  <si>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</si>
  <si>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</si>
  <si>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</si>
  <si>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</si>
  <si>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</si>
  <si>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</si>
  <si>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</si>
  <si>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</si>
  <si>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</si>
  <si>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</si>
  <si>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</si>
  <si>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</si>
  <si>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</si>
  <si>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</si>
  <si>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</si>
  <si>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</si>
  <si>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</si>
  <si>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</si>
  <si>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</si>
  <si>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</si>
  <si>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</si>
  <si>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</si>
  <si>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</si>
  <si>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</si>
  <si>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</si>
  <si>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</si>
  <si>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</si>
  <si>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</si>
  <si>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</si>
  <si>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</si>
  <si>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</si>
  <si>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</si>
  <si>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</si>
  <si>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</si>
  <si>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</si>
  <si>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</si>
  <si>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</si>
  <si>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</si>
  <si>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</si>
  <si>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</si>
  <si>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</si>
  <si>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</si>
  <si>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</si>
  <si>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</si>
  <si>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</si>
  <si>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</si>
  <si>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</si>
  <si>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</si>
  <si>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</si>
  <si>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</si>
  <si>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</si>
  <si>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</si>
  <si>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</si>
  <si>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</si>
  <si>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</si>
  <si>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</si>
  <si>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</si>
  <si>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</si>
  <si>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</si>
  <si>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</si>
  <si>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</si>
  <si>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</si>
  <si>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</si>
  <si>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</si>
  <si>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</si>
  <si>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</si>
  <si>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</si>
  <si>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</si>
  <si>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</si>
  <si>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</si>
  <si>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</si>
  <si>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</si>
  <si>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</si>
  <si>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</si>
  <si>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</si>
  <si>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</si>
  <si>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</si>
  <si>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</si>
  <si>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</si>
  <si>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</si>
  <si>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</si>
  <si>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</si>
  <si>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</si>
  <si>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</si>
  <si>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</si>
  <si>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</si>
  <si>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</si>
  <si>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</si>
  <si>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</si>
  <si>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</si>
  <si>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</si>
  <si>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</si>
  <si>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</si>
  <si>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</si>
  <si>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</si>
  <si>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</si>
  <si>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</si>
  <si>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</si>
  <si>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</si>
  <si>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</si>
  <si>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</si>
  <si>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</si>
  <si>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</si>
  <si>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</si>
  <si>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</si>
  <si>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</si>
  <si>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</si>
  <si>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</si>
  <si>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</si>
  <si>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</si>
  <si>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</si>
  <si>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</si>
  <si>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</si>
  <si>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</si>
  <si>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</si>
  <si>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</si>
  <si>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</si>
  <si>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</si>
  <si>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</si>
  <si>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</si>
  <si>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</si>
  <si>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</si>
  <si>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</si>
  <si>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</si>
  <si>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</si>
  <si>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</si>
  <si>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</si>
  <si>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</si>
  <si>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</si>
  <si>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</si>
  <si>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</si>
  <si>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</si>
  <si>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</si>
  <si>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</si>
  <si>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</si>
  <si>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</si>
  <si>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</si>
  <si>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</si>
  <si>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</si>
  <si>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</si>
  <si>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</si>
  <si>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</si>
  <si>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</si>
  <si>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</si>
  <si>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</si>
  <si>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</si>
  <si>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</si>
  <si>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</si>
  <si>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</si>
  <si>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</si>
  <si>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</si>
  <si>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</si>
  <si>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</si>
  <si>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</si>
  <si>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</si>
  <si>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</si>
  <si>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</si>
  <si>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</si>
  <si>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</si>
  <si>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</si>
  <si>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</si>
  <si>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</si>
  <si>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</si>
  <si>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</si>
  <si>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</si>
  <si>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</si>
  <si>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</si>
  <si>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</si>
  <si>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</si>
  <si>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</si>
  <si>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</si>
  <si>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</si>
  <si>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</si>
  <si>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</si>
  <si>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</si>
  <si>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</si>
  <si>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</si>
  <si>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</si>
  <si>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</si>
  <si>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</si>
  <si>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</si>
  <si>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</si>
  <si>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</si>
  <si>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</si>
  <si>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</si>
  <si>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</si>
  <si>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</si>
  <si>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</si>
  <si>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</si>
  <si>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</si>
  <si>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</si>
  <si>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</si>
  <si>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</si>
  <si>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</si>
  <si>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</si>
  <si>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</si>
  <si>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</si>
  <si>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</si>
  <si>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</si>
  <si>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</si>
  <si>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</si>
  <si>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</si>
  <si>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</si>
  <si>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</si>
  <si>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</si>
  <si>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</si>
  <si>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</si>
  <si>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</si>
  <si>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</si>
  <si>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</si>
  <si>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</si>
  <si>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</si>
  <si>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</si>
  <si>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</si>
  <si>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</si>
  <si>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</si>
  <si>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</si>
  <si>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</si>
  <si>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</si>
  <si>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</si>
  <si>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</si>
  <si>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</si>
  <si>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</si>
  <si>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</si>
  <si>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</si>
  <si>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</si>
  <si>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</si>
  <si>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</si>
  <si>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</si>
  <si>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</si>
  <si>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</si>
  <si>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</si>
  <si>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</si>
  <si>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</si>
  <si>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</si>
  <si>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</si>
  <si>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</si>
  <si>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</si>
  <si>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</si>
  <si>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</si>
  <si>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</si>
  <si>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</si>
  <si>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</si>
  <si>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</si>
  <si>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</si>
  <si>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</si>
  <si>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</si>
  <si>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</si>
  <si>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</si>
  <si>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</si>
  <si>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</si>
  <si>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</si>
  <si>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</si>
  <si>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</si>
  <si>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</si>
  <si>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</si>
  <si>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</si>
  <si>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</si>
  <si>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</si>
  <si>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</si>
  <si>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</si>
  <si>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</si>
  <si>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</si>
  <si>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</si>
  <si>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</si>
  <si>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</si>
  <si>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</si>
  <si>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</si>
  <si>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</si>
  <si>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</si>
  <si>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</si>
  <si>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</si>
  <si>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</si>
  <si>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</si>
  <si>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</si>
  <si>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</si>
  <si>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</si>
  <si>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</si>
  <si>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</si>
  <si>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</si>
  <si>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</si>
  <si>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</si>
  <si>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</si>
  <si>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</si>
  <si>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</si>
  <si>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</si>
  <si>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</si>
  <si>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</si>
  <si>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</si>
  <si>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</si>
  <si>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</si>
  <si>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</si>
  <si>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</si>
  <si>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</si>
  <si>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</si>
  <si>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</si>
  <si>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</si>
  <si>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</si>
  <si>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</si>
  <si>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</si>
  <si>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</si>
  <si>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</si>
  <si>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</si>
  <si>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</si>
  <si>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</si>
  <si>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</si>
  <si>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</si>
  <si>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</si>
  <si>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</si>
  <si>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</si>
  <si>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</si>
  <si>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</si>
  <si>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</si>
  <si>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</si>
  <si>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</si>
  <si>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</si>
  <si>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</si>
  <si>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</si>
  <si>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</si>
  <si>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</si>
  <si>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</si>
  <si>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</si>
  <si>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</si>
  <si>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</si>
  <si>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</si>
  <si>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</si>
  <si>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</si>
  <si>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</si>
  <si>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</si>
  <si>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</si>
  <si>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</si>
  <si>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</si>
  <si>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</si>
  <si>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</si>
  <si>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</si>
  <si>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</si>
  <si>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</si>
  <si>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</si>
  <si>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</si>
  <si>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</si>
  <si>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</si>
  <si>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</si>
  <si>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</si>
  <si>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</si>
  <si>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</si>
  <si>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</si>
  <si>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</si>
  <si>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</si>
  <si>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</si>
  <si>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</si>
  <si>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</si>
  <si>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</si>
  <si>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</si>
  <si>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</si>
  <si>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</si>
  <si>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</si>
  <si>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</si>
  <si>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</si>
  <si>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</si>
  <si>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</si>
  <si>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</si>
  <si>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</si>
  <si>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</si>
  <si>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</si>
  <si>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</si>
  <si>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</si>
  <si>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</si>
  <si>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</si>
  <si>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</si>
  <si>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</si>
  <si>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</si>
  <si>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</si>
  <si>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</si>
  <si>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</si>
  <si>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</si>
  <si>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</si>
  <si>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</si>
  <si>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</si>
  <si>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</si>
  <si>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</si>
  <si>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</si>
  <si>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</si>
  <si>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</si>
  <si>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</si>
  <si>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</si>
  <si>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</si>
  <si>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</si>
  <si>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</si>
  <si>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</si>
  <si>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</si>
  <si>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</si>
  <si>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</si>
  <si>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</si>
  <si>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</si>
  <si>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</si>
  <si>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</si>
  <si>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</si>
  <si>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</si>
  <si>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</si>
  <si>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</si>
  <si>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</si>
  <si>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</si>
  <si>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</si>
  <si>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</si>
  <si>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</si>
  <si>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</si>
  <si>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</si>
  <si>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</si>
  <si>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</si>
  <si>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</si>
  <si>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</si>
  <si>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</si>
  <si>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</si>
  <si>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</si>
  <si>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</si>
  <si>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</si>
  <si>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</si>
  <si>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</si>
  <si>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</si>
  <si>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</si>
  <si>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</si>
  <si>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</si>
  <si>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</si>
  <si>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</si>
  <si>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</si>
  <si>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</si>
  <si>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</si>
  <si>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</si>
  <si>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</si>
  <si>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</si>
  <si>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</si>
  <si>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</si>
  <si>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</si>
  <si>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</si>
  <si>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</si>
  <si>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</si>
  <si>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</si>
  <si>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</si>
  <si>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</si>
  <si>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</si>
  <si>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</si>
  <si>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</si>
  <si>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</si>
  <si>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</si>
  <si>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</si>
  <si>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</si>
  <si>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</si>
  <si>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</si>
  <si>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</si>
  <si>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</si>
  <si>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</si>
  <si>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</si>
  <si>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</si>
  <si>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</si>
  <si>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</si>
  <si>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</si>
  <si>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</si>
  <si>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</si>
  <si>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</si>
  <si>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</si>
  <si>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</si>
  <si>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</si>
  <si>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</si>
  <si>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</si>
  <si>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</si>
  <si>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</si>
  <si>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</si>
  <si>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</si>
  <si>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</si>
  <si>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</si>
  <si>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</si>
  <si>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</si>
  <si>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</si>
  <si>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</si>
  <si>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</si>
  <si>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</si>
  <si>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</si>
  <si>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</si>
  <si>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</si>
  <si>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</si>
  <si>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</si>
  <si>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</si>
  <si>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</si>
  <si>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</si>
  <si>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</si>
  <si>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</si>
  <si>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</si>
  <si>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</si>
  <si>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</si>
  <si>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</si>
  <si>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</si>
  <si>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</si>
  <si>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</si>
  <si>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</si>
  <si>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</si>
  <si>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</si>
  <si>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</si>
  <si>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</si>
  <si>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</si>
  <si>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</si>
  <si>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</si>
  <si>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</si>
  <si>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</si>
  <si>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</si>
  <si>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</si>
  <si>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</si>
  <si>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</si>
  <si>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</si>
  <si>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</si>
  <si>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</si>
  <si>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</si>
  <si>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</si>
  <si>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</si>
  <si>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</si>
  <si>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</si>
  <si>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</si>
  <si>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</si>
  <si>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</si>
  <si>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</si>
  <si>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</si>
  <si>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</si>
  <si>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</si>
  <si>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</si>
  <si>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</si>
  <si>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</si>
  <si>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</si>
  <si>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</si>
  <si>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</si>
  <si>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</si>
  <si>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</si>
  <si>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</si>
  <si>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</si>
  <si>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</si>
  <si>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</si>
  <si>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</si>
  <si>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</si>
  <si>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</si>
  <si>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</si>
  <si>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</si>
  <si>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</si>
  <si>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</si>
  <si>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</si>
  <si>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</si>
  <si>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</si>
  <si>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</si>
  <si>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</si>
  <si>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</si>
  <si>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</si>
  <si>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</si>
  <si>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</si>
  <si>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</si>
  <si>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</si>
  <si>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</si>
  <si>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</si>
  <si>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</si>
  <si>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</si>
  <si>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</si>
  <si>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</si>
  <si>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</si>
  <si>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</si>
  <si>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</si>
  <si>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</si>
  <si>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</si>
  <si>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</si>
  <si>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</si>
  <si>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</si>
  <si>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</si>
  <si>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</si>
  <si>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</si>
  <si>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</si>
  <si>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</si>
  <si>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</si>
  <si>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</si>
  <si>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</si>
  <si>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</si>
  <si>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</si>
  <si>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</si>
  <si>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</si>
  <si>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</si>
  <si>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</si>
  <si>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</si>
  <si>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</si>
  <si>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</si>
  <si>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</si>
  <si>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</si>
  <si>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</si>
  <si>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</si>
  <si>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</si>
  <si>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</si>
  <si>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</si>
  <si>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</si>
  <si>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</si>
  <si>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</si>
  <si>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</si>
  <si>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</si>
  <si>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</si>
  <si>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</si>
  <si>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</si>
  <si>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</si>
  <si>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</si>
  <si>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</si>
  <si>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</si>
  <si>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</si>
  <si>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</si>
  <si>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</si>
  <si>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</si>
  <si>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</si>
  <si>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</si>
  <si>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</si>
  <si>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</si>
  <si>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</si>
  <si>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</si>
  <si>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</si>
  <si>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</si>
  <si>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</si>
  <si>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</si>
  <si>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</si>
  <si>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</si>
  <si>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</si>
  <si>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</si>
  <si>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</si>
  <si>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</si>
  <si>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</si>
  <si>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</si>
  <si>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</si>
  <si>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</si>
  <si>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</si>
  <si>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</si>
  <si>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</si>
  <si>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</si>
  <si>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</si>
  <si>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</si>
  <si>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</si>
  <si>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</si>
  <si>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</si>
  <si>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</si>
  <si>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</si>
  <si>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</si>
  <si>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</si>
  <si>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</si>
  <si>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</si>
  <si>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</si>
  <si>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</si>
  <si>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</si>
  <si>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</si>
  <si>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</si>
  <si>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</si>
  <si>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</si>
  <si>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</si>
  <si>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</si>
  <si>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</si>
  <si>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</si>
  <si>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</si>
  <si>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</si>
  <si>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</si>
  <si>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</si>
  <si>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</si>
  <si>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</si>
  <si>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</si>
  <si>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</si>
  <si>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</si>
  <si>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</si>
  <si>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</si>
  <si>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</si>
  <si>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</si>
  <si>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</si>
  <si>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</si>
  <si>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</si>
  <si>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</si>
  <si>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</si>
  <si>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</si>
  <si>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</si>
  <si>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</si>
  <si>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</si>
  <si>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</si>
  <si>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</si>
  <si>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</si>
  <si>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</si>
  <si>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</si>
  <si>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</si>
  <si>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</si>
  <si>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</si>
  <si>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</si>
  <si>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</si>
  <si>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</si>
  <si>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</si>
  <si>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</si>
  <si>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</si>
  <si>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</si>
  <si>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</si>
  <si>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</si>
  <si>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</si>
  <si>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</si>
  <si>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</si>
  <si>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</si>
  <si>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</si>
  <si>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</si>
  <si>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</si>
  <si>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</si>
  <si>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</si>
  <si>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</si>
  <si>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</si>
  <si>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</si>
  <si>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</si>
  <si>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</si>
  <si>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</si>
  <si>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</si>
  <si>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</si>
  <si>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</si>
  <si>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</si>
  <si>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</si>
  <si>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</si>
  <si>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</si>
  <si>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</si>
  <si>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</si>
  <si>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</si>
  <si>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</si>
  <si>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</si>
  <si>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</si>
  <si>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</si>
  <si>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</si>
  <si>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</si>
  <si>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</si>
  <si>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</si>
  <si>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</si>
  <si>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</si>
  <si>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</si>
  <si>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</si>
  <si>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</si>
  <si>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</si>
  <si>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</si>
  <si>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</si>
  <si>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</si>
  <si>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</si>
  <si>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</si>
  <si>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</si>
  <si>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</si>
  <si>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</si>
  <si>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</si>
  <si>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</si>
  <si>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</si>
  <si>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</si>
  <si>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</si>
  <si>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</si>
  <si>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</si>
  <si>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</si>
  <si>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</si>
  <si>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</si>
  <si>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</si>
  <si>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</si>
  <si>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</si>
  <si>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</si>
  <si>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</si>
  <si>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</si>
  <si>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</si>
  <si>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</si>
  <si>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</si>
  <si>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</si>
  <si>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</si>
  <si>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</si>
  <si>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</si>
  <si>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</si>
  <si>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</si>
  <si>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</si>
  <si>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</si>
  <si>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</si>
  <si>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</si>
  <si>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</si>
  <si>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</si>
  <si>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</si>
  <si>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</si>
  <si>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</si>
  <si>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</si>
  <si>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</si>
  <si>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</si>
  <si>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</si>
  <si>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</si>
  <si>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</si>
  <si>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</si>
  <si>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</si>
  <si>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</si>
  <si>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</si>
  <si>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</si>
  <si>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</si>
  <si>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</si>
  <si>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</si>
  <si>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</si>
  <si>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</si>
  <si>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</si>
  <si>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</si>
  <si>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</si>
  <si>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</si>
  <si>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</si>
  <si>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</si>
  <si>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</si>
  <si>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</si>
  <si>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</si>
  <si>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</si>
  <si>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</si>
  <si>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</si>
  <si>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</si>
  <si>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</si>
  <si>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</si>
  <si>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</si>
  <si>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</si>
  <si>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</si>
  <si>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</si>
  <si>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</si>
  <si>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</si>
  <si>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</si>
  <si>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</si>
  <si>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</si>
  <si>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</si>
  <si>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</si>
  <si>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</si>
  <si>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</si>
  <si>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</si>
  <si>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</si>
  <si>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</si>
  <si>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</si>
  <si>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</si>
  <si>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</si>
  <si>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</si>
  <si>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</si>
  <si>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</si>
  <si>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</si>
  <si>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</si>
  <si>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</si>
  <si>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</si>
  <si>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</si>
  <si>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</si>
  <si>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</si>
  <si>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</si>
  <si>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</si>
  <si>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</si>
  <si>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</si>
  <si>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</si>
  <si>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</si>
  <si>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</si>
  <si>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</si>
  <si>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</si>
  <si>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</si>
  <si>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</si>
  <si>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</si>
  <si>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</si>
  <si>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</si>
  <si>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</si>
  <si>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</si>
  <si>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</si>
  <si>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</si>
  <si>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</si>
  <si>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</si>
  <si>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</si>
  <si>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</si>
  <si>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</si>
  <si>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</si>
  <si>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</si>
  <si>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</si>
  <si>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</si>
  <si>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</si>
  <si>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</si>
  <si>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</si>
  <si>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</si>
  <si>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</si>
  <si>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</si>
  <si>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</si>
  <si>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</si>
  <si>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</si>
  <si>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</si>
  <si>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</si>
  <si>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</si>
  <si>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</si>
  <si>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</si>
  <si>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</si>
  <si>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</si>
  <si>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</si>
  <si>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</si>
  <si>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</si>
  <si>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</si>
  <si>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</si>
  <si>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</si>
  <si>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</si>
  <si>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</si>
  <si>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</si>
  <si>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</si>
  <si>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</si>
  <si>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</si>
  <si>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</si>
  <si>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</si>
  <si>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</si>
  <si>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</si>
  <si>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</si>
  <si>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</si>
  <si>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</si>
  <si>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</si>
  <si>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</si>
  <si>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</si>
  <si>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</si>
  <si>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</si>
  <si>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</si>
  <si>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</si>
  <si>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</si>
  <si>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</si>
  <si>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</si>
  <si>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</si>
  <si>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</si>
  <si>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</si>
  <si>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</si>
  <si>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</si>
  <si>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</si>
  <si>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</si>
  <si>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</si>
  <si>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</si>
  <si>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</si>
  <si>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</si>
  <si>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</si>
  <si>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</si>
  <si>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</si>
  <si>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</si>
  <si>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</si>
  <si>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</si>
  <si>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</si>
  <si>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</si>
  <si>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</si>
  <si>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</si>
  <si>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</si>
  <si>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</si>
  <si>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</si>
  <si>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</si>
  <si>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</si>
  <si>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</si>
  <si>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</si>
  <si>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</si>
  <si>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</si>
  <si>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</si>
  <si>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</si>
  <si>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</si>
  <si>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</si>
  <si>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</si>
  <si>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</si>
  <si>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</si>
  <si>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</si>
  <si>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</si>
  <si>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</si>
  <si>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</si>
  <si>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</si>
  <si>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</si>
  <si>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</si>
  <si>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</si>
  <si>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</si>
  <si>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</si>
  <si>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</si>
  <si>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</si>
  <si>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</si>
  <si>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</si>
  <si>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</si>
  <si>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</si>
  <si>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</si>
  <si>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</si>
  <si>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</si>
  <si>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</si>
  <si>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</si>
  <si>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</si>
  <si>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</si>
  <si>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</si>
  <si>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</si>
  <si>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</si>
  <si>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</si>
  <si>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</si>
  <si>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</si>
  <si>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</si>
  <si>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</si>
  <si>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</si>
  <si>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</si>
  <si>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</si>
  <si>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</si>
  <si>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</si>
  <si>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</si>
  <si>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</si>
  <si>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</si>
  <si>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</si>
  <si>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</si>
  <si>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</si>
  <si>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</si>
  <si>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</si>
  <si>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</si>
  <si>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</si>
  <si>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</si>
  <si>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</si>
  <si>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</si>
  <si>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</si>
  <si>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</si>
  <si>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</si>
  <si>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</si>
  <si>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</si>
  <si>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</si>
  <si>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</si>
  <si>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</si>
  <si>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</si>
  <si>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</si>
  <si>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</si>
  <si>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</si>
  <si>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</si>
  <si>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</si>
  <si>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</si>
  <si>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</si>
  <si>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</si>
  <si>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</si>
  <si>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</si>
  <si>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</si>
  <si>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</si>
  <si>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</si>
  <si>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</si>
  <si>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</si>
  <si>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</si>
  <si>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</si>
  <si>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</si>
  <si>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</si>
  <si>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</si>
  <si>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</si>
  <si>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</si>
  <si>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</si>
  <si>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</si>
  <si>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</si>
  <si>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</si>
  <si>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</si>
  <si>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</si>
  <si>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</si>
  <si>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</si>
  <si>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</si>
  <si>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</si>
  <si>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</si>
  <si>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</si>
  <si>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</si>
  <si>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</si>
  <si>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</si>
  <si>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</si>
  <si>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</si>
  <si>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</si>
  <si>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</si>
  <si>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</si>
  <si>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</si>
  <si>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</si>
  <si>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</si>
  <si>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</si>
  <si>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</si>
  <si>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</si>
  <si>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</si>
  <si>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</si>
  <si>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</si>
  <si>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</si>
  <si>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</si>
  <si>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</si>
  <si>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</si>
  <si>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</si>
  <si>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</si>
  <si>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</si>
  <si>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</si>
  <si>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</si>
  <si>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</si>
  <si>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</si>
  <si>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</si>
  <si>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</si>
  <si>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</si>
  <si>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</si>
  <si>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</si>
  <si>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</si>
  <si>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</si>
  <si>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</si>
  <si>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</si>
  <si>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</si>
  <si>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</si>
  <si>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</si>
  <si>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</si>
  <si>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</si>
  <si>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</si>
  <si>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</si>
  <si>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</si>
  <si>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</si>
  <si>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</si>
  <si>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</si>
  <si>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</si>
  <si>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</si>
  <si>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</si>
  <si>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</si>
  <si>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</si>
  <si>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</si>
  <si>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</si>
  <si>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</si>
  <si>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</si>
  <si>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</si>
  <si>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</si>
  <si>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</si>
  <si>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</si>
  <si>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</si>
  <si>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</si>
  <si>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</si>
  <si>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</si>
  <si>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</si>
  <si>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</si>
  <si>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</si>
  <si>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</si>
  <si>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</si>
  <si>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</si>
  <si>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</si>
  <si>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</si>
  <si>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</si>
  <si>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</si>
  <si>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</si>
  <si>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</si>
  <si>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</si>
  <si>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</si>
  <si>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</si>
  <si>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</si>
  <si>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</si>
  <si>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</si>
  <si>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</si>
  <si>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</si>
  <si>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</si>
  <si>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</si>
  <si>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</si>
  <si>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</si>
  <si>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</si>
  <si>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</si>
  <si>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</si>
  <si>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</si>
  <si>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</si>
  <si>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</si>
  <si>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</si>
  <si>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</si>
  <si>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</si>
  <si>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</si>
  <si>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</si>
  <si>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</si>
  <si>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</si>
  <si>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</si>
  <si>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</si>
  <si>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</si>
  <si>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</si>
  <si>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</si>
  <si>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</si>
  <si>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</si>
  <si>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</si>
  <si>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</si>
  <si>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</si>
  <si>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</si>
  <si>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</si>
  <si>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</si>
  <si>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</si>
  <si>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</si>
  <si>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</si>
  <si>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</si>
  <si>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</si>
  <si>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</si>
  <si>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</si>
  <si>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</si>
  <si>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</si>
  <si>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</si>
  <si>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</si>
  <si>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</si>
  <si>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</si>
  <si>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</si>
  <si>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</si>
  <si>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</si>
  <si>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</si>
  <si>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</si>
  <si>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</si>
  <si>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</si>
  <si>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</si>
  <si>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</si>
  <si>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</si>
  <si>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</si>
  <si>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</si>
  <si>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</si>
  <si>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</si>
  <si>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</si>
  <si>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</si>
  <si>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</si>
  <si>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</si>
  <si>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</si>
  <si>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</si>
  <si>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</si>
  <si>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</si>
  <si>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</si>
  <si>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</si>
  <si>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</si>
  <si>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</si>
  <si>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</si>
  <si>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</si>
  <si>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</si>
  <si>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</si>
  <si>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</si>
  <si>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</si>
  <si>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</si>
  <si>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</si>
  <si>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</si>
  <si>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</si>
  <si>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</si>
  <si>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</si>
  <si>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</si>
  <si>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</si>
  <si>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</si>
  <si>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</si>
  <si>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</si>
  <si>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</si>
  <si>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</si>
  <si>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</si>
  <si>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</si>
  <si>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</si>
  <si>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</si>
  <si>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</si>
  <si>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</si>
  <si>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</si>
  <si>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</si>
  <si>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</si>
  <si>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</si>
  <si>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</si>
  <si>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</si>
  <si>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</si>
  <si>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</si>
  <si>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</si>
  <si>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</si>
  <si>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</si>
  <si>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</si>
  <si>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</si>
  <si>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</si>
  <si>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</si>
  <si>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</si>
  <si>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</si>
  <si>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</si>
  <si>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</si>
  <si>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</si>
  <si>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</si>
  <si>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</si>
  <si>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</si>
  <si>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</si>
  <si>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</si>
  <si>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</si>
  <si>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</si>
  <si>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</si>
  <si>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</si>
  <si>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</si>
  <si>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</si>
  <si>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</si>
  <si>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</si>
  <si>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</si>
  <si>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</si>
  <si>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</si>
  <si>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</si>
  <si>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</si>
  <si>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</si>
  <si>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</si>
  <si>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</si>
  <si>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</si>
  <si>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</si>
  <si>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</si>
  <si>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</si>
  <si>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</si>
  <si>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</si>
  <si>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</si>
  <si>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</si>
  <si>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</si>
  <si>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</si>
  <si>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</si>
  <si>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</si>
  <si>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</si>
  <si>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</si>
  <si>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</si>
  <si>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</si>
  <si>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</si>
  <si>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</si>
  <si>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</si>
  <si>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</si>
  <si>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</si>
  <si>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</si>
  <si>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</si>
  <si>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</si>
  <si>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</si>
  <si>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</si>
  <si>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</si>
  <si>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</si>
  <si>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</si>
  <si>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</si>
  <si>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</si>
  <si>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</si>
  <si>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</si>
  <si>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</si>
  <si>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</si>
  <si>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</si>
  <si>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</si>
  <si>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</si>
  <si>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</si>
  <si>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</si>
  <si>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</si>
  <si>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</si>
  <si>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</si>
  <si>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</si>
  <si>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</si>
  <si>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</si>
  <si>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</si>
  <si>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</si>
  <si>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</si>
  <si>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</si>
  <si>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</si>
  <si>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</si>
  <si>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</si>
  <si>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</si>
  <si>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</si>
  <si>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</si>
  <si>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</si>
  <si>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</si>
  <si>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</si>
  <si>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</si>
  <si>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</si>
  <si>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</si>
  <si>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</si>
  <si>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</si>
  <si>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</si>
  <si>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</si>
  <si>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</si>
  <si>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</si>
  <si>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</si>
  <si>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</si>
  <si>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</si>
  <si>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</si>
  <si>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</si>
  <si>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</si>
  <si>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</si>
  <si>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</si>
  <si>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</si>
  <si>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</si>
  <si>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</si>
  <si>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</si>
  <si>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</si>
  <si>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</si>
  <si>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</si>
  <si>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</si>
  <si>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</si>
  <si>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</si>
  <si>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</si>
  <si>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</si>
  <si>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</si>
  <si>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</si>
  <si>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</si>
  <si>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</si>
  <si>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</si>
  <si>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</si>
  <si>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</si>
  <si>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</si>
  <si>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</si>
  <si>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</si>
  <si>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</si>
  <si>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</si>
  <si>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</si>
  <si>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</si>
  <si>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</si>
  <si>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</si>
  <si>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</si>
  <si>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</si>
  <si>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</si>
  <si>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</si>
  <si>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</si>
  <si>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</si>
  <si>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</si>
  <si>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</si>
  <si>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</si>
  <si>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</si>
  <si>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</si>
  <si>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</si>
  <si>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</si>
  <si>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</si>
  <si>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</si>
  <si>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</si>
  <si>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</si>
  <si>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</si>
  <si>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</si>
  <si>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</si>
  <si>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</si>
  <si>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</si>
  <si>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</si>
  <si>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</si>
  <si>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</si>
  <si>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</si>
  <si>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</si>
  <si>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</si>
  <si>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</si>
  <si>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</si>
  <si>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</si>
  <si>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</si>
  <si>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</si>
  <si>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</si>
  <si>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</si>
  <si>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</si>
  <si>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</si>
  <si>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</si>
  <si>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</si>
  <si>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</si>
  <si>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</si>
  <si>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</si>
  <si>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</si>
  <si>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</si>
  <si>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</si>
  <si>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</si>
  <si>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</si>
  <si>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</si>
  <si>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</si>
  <si>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</si>
  <si>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</si>
  <si>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</si>
  <si>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</si>
  <si>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</si>
  <si>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</si>
  <si>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</si>
  <si>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</si>
  <si>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</si>
  <si>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</si>
  <si>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</si>
  <si>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</si>
  <si>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</si>
  <si>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</si>
  <si>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</si>
  <si>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</si>
  <si>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</si>
  <si>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</si>
  <si>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</si>
  <si>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</si>
  <si>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</si>
  <si>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</si>
  <si>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</si>
  <si>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</si>
  <si>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</si>
  <si>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</si>
  <si>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</si>
  <si>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</si>
  <si>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</si>
  <si>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</si>
  <si>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</si>
  <si>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</si>
  <si>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</si>
  <si>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</si>
  <si>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</si>
  <si>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</si>
  <si>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</si>
  <si>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</si>
  <si>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</si>
  <si>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</si>
  <si>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</si>
  <si>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</si>
  <si>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</si>
  <si>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</si>
  <si>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</si>
  <si>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</si>
  <si>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</si>
  <si>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</si>
  <si>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</si>
  <si>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</si>
  <si>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</si>
  <si>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</si>
  <si>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</si>
  <si>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</si>
  <si>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</si>
  <si>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</si>
  <si>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</si>
  <si>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</si>
  <si>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</si>
  <si>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</si>
  <si>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</si>
  <si>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</si>
  <si>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</si>
  <si>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</si>
  <si>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</si>
  <si>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</si>
  <si>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</si>
  <si>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</si>
  <si>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</si>
  <si>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</si>
  <si>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</si>
  <si>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</si>
  <si>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</si>
  <si>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</si>
  <si>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</si>
  <si>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</si>
  <si>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</si>
  <si>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</si>
  <si>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</si>
  <si>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</si>
  <si>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</si>
  <si>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</si>
  <si>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</si>
  <si>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</si>
  <si>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</si>
  <si>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</si>
  <si>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</si>
  <si>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</si>
  <si>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</si>
  <si>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</si>
  <si>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</si>
  <si>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</si>
  <si>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</si>
  <si>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</si>
  <si>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</si>
  <si>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</si>
  <si>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</si>
  <si>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</si>
  <si>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</si>
  <si>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</si>
  <si>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</si>
  <si>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</si>
  <si>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</si>
  <si>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</si>
  <si>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</si>
  <si>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</si>
  <si>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</si>
  <si>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</si>
  <si>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</si>
  <si>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</si>
  <si>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</si>
  <si>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</si>
  <si>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</si>
  <si>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</si>
  <si>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</si>
  <si>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</si>
  <si>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</si>
  <si>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</si>
  <si>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</si>
  <si>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</si>
  <si>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</si>
  <si>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</si>
  <si>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</si>
  <si>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</si>
  <si>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</si>
  <si>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</si>
  <si>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</si>
  <si>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</si>
  <si>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</si>
  <si>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</si>
  <si>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</si>
  <si>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</si>
  <si>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</si>
  <si>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</si>
  <si>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</si>
  <si>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</si>
  <si>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</si>
  <si>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</si>
  <si>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</si>
  <si>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</si>
  <si>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</si>
  <si>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</si>
  <si>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</si>
  <si>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</si>
  <si>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</si>
  <si>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</si>
  <si>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</si>
  <si>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</si>
  <si>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</si>
  <si>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</si>
  <si>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</si>
  <si>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</si>
  <si>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</si>
  <si>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</si>
  <si>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</si>
  <si>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</si>
  <si>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</si>
  <si>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</si>
  <si>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</si>
  <si>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</si>
  <si>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</si>
  <si>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</si>
  <si>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</si>
  <si>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</si>
  <si>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</si>
  <si>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</si>
  <si>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</si>
  <si>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</si>
  <si>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</si>
  <si>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</si>
  <si>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</si>
  <si>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</si>
  <si>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</si>
  <si>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</si>
  <si>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</si>
  <si>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</si>
  <si>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</si>
  <si>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</si>
  <si>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</si>
  <si>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</si>
  <si>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</si>
  <si>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</si>
  <si>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</si>
  <si>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</si>
  <si>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</si>
  <si>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</si>
  <si>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</si>
  <si>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</si>
  <si>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</si>
  <si>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</si>
  <si>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</si>
  <si>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</si>
  <si>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</si>
  <si>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</si>
  <si>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</si>
  <si>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</si>
  <si>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</si>
  <si>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</si>
  <si>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</si>
  <si>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</si>
  <si>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</si>
  <si>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</si>
  <si>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</si>
  <si>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</si>
  <si>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</si>
  <si>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</si>
  <si>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</si>
  <si>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</si>
  <si>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</si>
  <si>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</si>
  <si>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</si>
  <si>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</si>
  <si>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</si>
  <si>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</si>
  <si>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</si>
  <si>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</si>
  <si>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</si>
  <si>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</si>
  <si>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</si>
  <si>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</si>
  <si>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</si>
  <si>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</si>
  <si>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</si>
  <si>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</si>
  <si>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</si>
  <si>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</si>
  <si>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</si>
  <si>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</si>
  <si>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</si>
  <si>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</si>
  <si>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</si>
  <si>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</si>
  <si>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</si>
  <si>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</si>
  <si>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</si>
  <si>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</si>
  <si>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</si>
  <si>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</si>
  <si>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</si>
  <si>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</si>
  <si>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</si>
  <si>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</si>
  <si>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</si>
  <si>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</si>
  <si>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</si>
  <si>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</si>
  <si>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</si>
  <si>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</si>
  <si>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</si>
  <si>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</si>
  <si>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</si>
  <si>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</si>
  <si>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</si>
  <si>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</si>
  <si>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</si>
  <si>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</si>
  <si>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</si>
  <si>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</si>
  <si>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</si>
  <si>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</si>
  <si>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</si>
  <si>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</si>
  <si>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</si>
  <si>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</si>
  <si>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</si>
  <si>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</si>
  <si>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</si>
  <si>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</si>
  <si>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</si>
  <si>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</si>
  <si>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</si>
  <si>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</si>
  <si>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</si>
  <si>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</si>
  <si>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</si>
  <si>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</si>
  <si>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</si>
  <si>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</si>
  <si>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</si>
  <si>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</si>
  <si>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</si>
  <si>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</si>
  <si>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</si>
  <si>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</si>
  <si>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</si>
  <si>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</si>
  <si>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</si>
  <si>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</si>
  <si>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</si>
  <si>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</si>
  <si>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</si>
  <si>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</si>
  <si>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</si>
  <si>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</si>
  <si>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</si>
  <si>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</si>
  <si>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</si>
  <si>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</si>
  <si>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</si>
  <si>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</si>
  <si>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</si>
  <si>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</si>
  <si>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</si>
  <si>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</si>
  <si>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</si>
  <si>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</si>
  <si>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</si>
  <si>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</si>
  <si>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</si>
  <si>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</si>
  <si>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</si>
  <si>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</si>
  <si>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</si>
  <si>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</si>
  <si>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</si>
  <si>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</si>
  <si>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</si>
  <si>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</si>
  <si>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</si>
  <si>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</si>
  <si>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</si>
  <si>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</si>
  <si>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</si>
  <si>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</si>
  <si>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</si>
  <si>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</si>
  <si>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</si>
  <si>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</si>
  <si>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</si>
  <si>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</si>
  <si>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</si>
  <si>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</si>
  <si>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</si>
  <si>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</si>
  <si>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</si>
  <si>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</si>
  <si>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</si>
  <si>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</si>
  <si>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</si>
  <si>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</si>
  <si>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</si>
  <si>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</si>
  <si>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</si>
  <si>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</si>
  <si>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</si>
  <si>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</si>
  <si>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</si>
  <si>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</si>
  <si>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</si>
  <si>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</si>
  <si>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</si>
  <si>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</si>
  <si>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</si>
  <si>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</si>
  <si>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</si>
  <si>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</si>
  <si>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</si>
  <si>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</si>
  <si>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</si>
  <si>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</si>
  <si>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</si>
  <si>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</si>
  <si>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</si>
  <si>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</si>
  <si>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</si>
  <si>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</si>
  <si>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</si>
  <si>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</si>
  <si>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</si>
  <si>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</si>
  <si>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</si>
  <si>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</si>
  <si>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</si>
  <si>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</si>
  <si>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</si>
  <si>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</si>
  <si>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</si>
  <si>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</si>
  <si>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</si>
  <si>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</si>
  <si>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</si>
  <si>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</si>
  <si>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</si>
  <si>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</si>
  <si>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</si>
  <si>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</si>
  <si>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</si>
  <si>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</si>
  <si>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</si>
  <si>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</si>
  <si>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</si>
  <si>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</si>
  <si>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</si>
  <si>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</si>
  <si>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</si>
  <si>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</si>
  <si>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</si>
  <si>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</si>
  <si>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</si>
  <si>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</si>
  <si>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</si>
  <si>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</si>
  <si>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</si>
  <si>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</si>
  <si>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</si>
  <si>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</si>
  <si>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</si>
  <si>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</si>
  <si>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</si>
  <si>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</si>
  <si>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</si>
  <si>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</si>
  <si>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</si>
  <si>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</si>
  <si>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</si>
  <si>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</si>
  <si>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</si>
  <si>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</si>
  <si>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</si>
  <si>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</si>
  <si>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</si>
  <si>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</si>
  <si>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</si>
  <si>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</si>
  <si>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</si>
  <si>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</si>
  <si>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</si>
  <si>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</si>
  <si>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</si>
  <si>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</si>
  <si>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</si>
  <si>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</si>
  <si>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</si>
  <si>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</si>
  <si>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</si>
  <si>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</si>
  <si>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</si>
  <si>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</si>
  <si>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</si>
  <si>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</si>
  <si>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</si>
  <si>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</si>
  <si>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</si>
  <si>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</si>
  <si>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</si>
  <si>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</si>
  <si>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</si>
  <si>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</si>
  <si>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</si>
  <si>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</si>
  <si>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</si>
  <si>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</si>
  <si>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</si>
  <si>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</si>
  <si>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</si>
  <si>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</si>
  <si>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</si>
  <si>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</si>
  <si>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</si>
  <si>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</si>
  <si>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</si>
  <si>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</si>
  <si>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</si>
  <si>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</si>
  <si>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</si>
  <si>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</si>
  <si>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</si>
  <si>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</si>
  <si>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</si>
  <si>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</si>
  <si>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</si>
  <si>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</si>
  <si>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</si>
  <si>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</si>
  <si>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</si>
  <si>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</si>
  <si>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</si>
  <si>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</si>
  <si>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</si>
  <si>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</si>
  <si>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</si>
  <si>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</si>
  <si>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</si>
  <si>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</si>
  <si>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</si>
  <si>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</si>
  <si>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</si>
  <si>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</si>
  <si>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</si>
  <si>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</si>
  <si>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</si>
  <si>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</si>
  <si>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</si>
  <si>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</si>
  <si>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</si>
  <si>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</si>
  <si>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</si>
  <si>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</si>
  <si>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</si>
  <si>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</si>
  <si>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</si>
  <si>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</si>
  <si>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</si>
  <si>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</si>
  <si>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</si>
  <si>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</si>
  <si>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</si>
  <si>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</si>
  <si>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</si>
  <si>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</si>
  <si>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</si>
  <si>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</si>
  <si>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</si>
  <si>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</si>
  <si>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</si>
  <si>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</si>
  <si>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</si>
  <si>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</si>
  <si>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</si>
  <si>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</si>
  <si>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</si>
  <si>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</si>
  <si>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</si>
  <si>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</si>
  <si>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</si>
  <si>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</si>
  <si>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</si>
  <si>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</si>
  <si>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</si>
  <si>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</si>
  <si>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</si>
  <si>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</si>
  <si>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</si>
  <si>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</si>
  <si>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</si>
  <si>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</si>
  <si>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</si>
  <si>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</si>
  <si>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</si>
  <si>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</si>
  <si>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</si>
  <si>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</si>
  <si>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</si>
  <si>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</si>
  <si>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</si>
  <si>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</si>
  <si>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</si>
  <si>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</si>
  <si>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</si>
  <si>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</si>
  <si>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</si>
  <si>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</si>
  <si>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</si>
  <si>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</si>
  <si>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</si>
  <si>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</si>
  <si>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</si>
  <si>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</si>
  <si>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</si>
  <si>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</si>
  <si>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</si>
  <si>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</si>
  <si>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</si>
  <si>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</si>
  <si>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</si>
  <si>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</si>
  <si>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</si>
  <si>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</si>
  <si>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</si>
  <si>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</si>
  <si>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</si>
  <si>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</si>
  <si>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</si>
  <si>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</si>
  <si>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</si>
  <si>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</si>
  <si>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</si>
  <si>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</si>
  <si>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</si>
  <si>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</si>
  <si>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</si>
  <si>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</si>
  <si>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</si>
  <si>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</si>
  <si>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</si>
  <si>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</si>
  <si>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</si>
  <si>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</si>
  <si>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</si>
  <si>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</si>
  <si>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</si>
  <si>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</si>
  <si>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</si>
  <si>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</si>
  <si>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</si>
  <si>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</si>
  <si>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</si>
  <si>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</si>
  <si>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</si>
  <si>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</si>
  <si>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</si>
  <si>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</si>
  <si>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</si>
  <si>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</si>
  <si>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</si>
  <si>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</si>
  <si>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</si>
  <si>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</si>
  <si>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</si>
  <si>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</si>
  <si>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</si>
  <si>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</si>
  <si>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</si>
  <si>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</si>
  <si>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</si>
  <si>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</si>
  <si>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</si>
  <si>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</si>
  <si>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</si>
  <si>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</si>
  <si>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</si>
  <si>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</si>
  <si>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</si>
  <si>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</si>
  <si>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</si>
  <si>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</si>
  <si>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</si>
  <si>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</si>
  <si>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</si>
  <si>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</si>
  <si>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</si>
  <si>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</si>
  <si>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</si>
  <si>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</si>
  <si>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</si>
  <si>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</si>
  <si>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</si>
  <si>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</si>
  <si>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</si>
  <si>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</si>
  <si>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</si>
  <si>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</si>
  <si>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</si>
  <si>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</si>
  <si>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</si>
  <si>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</si>
  <si>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</si>
  <si>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</si>
  <si>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</si>
  <si>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</si>
  <si>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</si>
  <si>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</si>
  <si>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</si>
  <si>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</si>
  <si>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</si>
  <si>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</si>
  <si>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</si>
  <si>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</si>
  <si>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</si>
  <si>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</si>
  <si>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</si>
  <si>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</si>
  <si>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</si>
  <si>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</si>
  <si>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</si>
  <si>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</si>
  <si>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</si>
  <si>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</si>
  <si>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</si>
  <si>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</si>
  <si>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</si>
  <si>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</si>
  <si>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</si>
  <si>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</si>
  <si>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</si>
  <si>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</si>
  <si>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</si>
  <si>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</si>
  <si>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</si>
  <si>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</si>
  <si>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</si>
  <si>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</si>
  <si>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</si>
  <si>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</si>
  <si>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</si>
  <si>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</si>
  <si>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</si>
  <si>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</si>
  <si>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</si>
  <si>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</si>
  <si>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</si>
  <si>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</si>
  <si>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</si>
  <si>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</si>
  <si>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</si>
  <si>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</si>
  <si>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</si>
  <si>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</si>
  <si>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</si>
  <si>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</si>
  <si>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</si>
  <si>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</si>
  <si>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</si>
  <si>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</si>
  <si>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</si>
  <si>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</si>
  <si>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</si>
  <si>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</si>
  <si>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</si>
  <si>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</si>
  <si>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</si>
  <si>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</si>
  <si>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</si>
  <si>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</si>
  <si>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</si>
  <si>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</si>
  <si>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</si>
  <si>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</si>
  <si>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</si>
  <si>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</si>
  <si>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</si>
  <si>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</si>
  <si>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</si>
  <si>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</si>
  <si>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</si>
  <si>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</si>
  <si>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</si>
  <si>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</si>
  <si>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</si>
  <si>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</si>
  <si>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</si>
  <si>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</si>
  <si>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</si>
  <si>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</si>
  <si>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</si>
  <si>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</si>
  <si>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</si>
  <si>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</si>
  <si>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</si>
  <si>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</si>
  <si>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</si>
  <si>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</si>
  <si>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</si>
  <si>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</si>
  <si>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</si>
  <si>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</si>
  <si>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</si>
  <si>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</si>
  <si>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</si>
  <si>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</si>
  <si>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</si>
  <si>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</si>
  <si>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</si>
  <si>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</si>
  <si>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</si>
  <si>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</si>
  <si>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</si>
  <si>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</si>
  <si>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</si>
  <si>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</si>
  <si>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</si>
  <si>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</si>
  <si>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</si>
  <si>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</si>
  <si>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</si>
  <si>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</si>
  <si>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</si>
  <si>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</si>
  <si>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</si>
  <si>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</si>
  <si>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</si>
  <si>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</si>
  <si>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</si>
  <si>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</si>
  <si>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</si>
  <si>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</si>
  <si>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</si>
  <si>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</si>
  <si>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</si>
  <si>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</si>
  <si>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</si>
  <si>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</si>
  <si>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</si>
  <si>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</si>
  <si>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</si>
  <si>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</si>
  <si>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</si>
  <si>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</si>
  <si>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</si>
  <si>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</si>
  <si>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</si>
  <si>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</si>
  <si>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</si>
  <si>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</si>
  <si>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</si>
  <si>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</si>
  <si>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</si>
  <si>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</si>
  <si>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</si>
  <si>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</si>
  <si>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</si>
  <si>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</si>
  <si>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</si>
  <si>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</si>
  <si>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</si>
  <si>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</si>
  <si>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</si>
  <si>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</si>
  <si>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</si>
  <si>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</si>
  <si>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</si>
  <si>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</si>
  <si>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</si>
  <si>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</si>
  <si>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</si>
  <si>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</si>
  <si>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</si>
  <si>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</si>
  <si>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</si>
  <si>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</si>
  <si>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</si>
  <si>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</si>
  <si>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</si>
  <si>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</si>
  <si>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</si>
  <si>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</si>
  <si>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</si>
  <si>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</si>
  <si>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</si>
  <si>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</si>
  <si>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</si>
  <si>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</si>
  <si>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</si>
  <si>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</si>
  <si>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</si>
  <si>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</si>
  <si>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</si>
  <si>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</si>
  <si>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</si>
  <si>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</si>
  <si>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</si>
  <si>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</si>
  <si>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</si>
  <si>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</si>
  <si>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</si>
  <si>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</si>
  <si>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</si>
  <si>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</si>
  <si>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</si>
  <si>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</si>
  <si>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</si>
  <si>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</si>
  <si>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</si>
  <si>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</si>
  <si>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</si>
  <si>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</si>
  <si>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</si>
  <si>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</si>
  <si>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</si>
  <si>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</si>
  <si>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</si>
  <si>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</si>
  <si>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</si>
  <si>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</si>
  <si>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</si>
  <si>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</si>
  <si>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</si>
  <si>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</si>
  <si>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</si>
  <si>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</si>
  <si>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</si>
  <si>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</si>
  <si>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</si>
  <si>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</si>
  <si>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</si>
  <si>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</si>
  <si>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</si>
  <si>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</si>
  <si>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</si>
  <si>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</si>
  <si>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</si>
  <si>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</si>
  <si>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</si>
  <si>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</si>
  <si>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</si>
  <si>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</si>
  <si>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</si>
  <si>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</si>
  <si>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</si>
  <si>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</si>
  <si>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</si>
  <si>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</si>
  <si>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</si>
  <si>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</si>
  <si>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</si>
  <si>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</si>
  <si>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</si>
  <si>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</si>
  <si>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</si>
  <si>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</si>
  <si>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</si>
  <si>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</si>
  <si>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</si>
  <si>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</si>
  <si>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</si>
  <si>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</si>
  <si>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</si>
  <si>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</si>
  <si>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</si>
  <si>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</si>
  <si>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</si>
  <si>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</si>
  <si>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</si>
  <si>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</si>
  <si>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</si>
  <si>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</si>
  <si>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</si>
  <si>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</si>
  <si>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</si>
  <si>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</si>
  <si>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</si>
  <si>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</si>
  <si>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</si>
  <si>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</si>
  <si>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</si>
  <si>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</si>
  <si>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</si>
  <si>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</si>
  <si>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</si>
  <si>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</si>
  <si>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</si>
  <si>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</si>
  <si>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</si>
  <si>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</si>
  <si>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</si>
  <si>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</si>
  <si>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</si>
  <si>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</si>
  <si>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</si>
  <si>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</si>
  <si>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</si>
  <si>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</si>
  <si>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</si>
  <si>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</si>
  <si>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</si>
  <si>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</si>
  <si>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</si>
  <si>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</si>
  <si>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</si>
  <si>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</si>
  <si>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</si>
  <si>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</si>
  <si>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</si>
  <si>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</si>
  <si>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</si>
  <si>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</si>
  <si>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</si>
  <si>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</si>
  <si>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</si>
  <si>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</si>
  <si>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</si>
  <si>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</si>
  <si>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</si>
  <si>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</si>
  <si>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</si>
  <si>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</si>
  <si>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</si>
  <si>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</si>
  <si>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</si>
  <si>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</si>
  <si>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</si>
  <si>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</si>
  <si>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</si>
  <si>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</si>
  <si>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</si>
  <si>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</si>
  <si>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</si>
  <si>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</si>
  <si>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</si>
  <si>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</si>
  <si>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</si>
  <si>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</si>
  <si>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</si>
  <si>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</si>
  <si>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</si>
  <si>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</si>
  <si>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</si>
  <si>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</si>
  <si>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</si>
  <si>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</si>
  <si>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</si>
  <si>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</si>
  <si>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</si>
  <si>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</si>
  <si>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</si>
  <si>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</si>
  <si>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</si>
  <si>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</si>
  <si>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</si>
  <si>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</si>
  <si>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</si>
  <si>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</si>
  <si>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</si>
  <si>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</si>
  <si>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</si>
  <si>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</si>
  <si>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</si>
  <si>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</si>
  <si>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</si>
  <si>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</si>
  <si>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</si>
  <si>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</si>
  <si>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</si>
  <si>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</si>
  <si>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</si>
  <si>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</si>
  <si>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</si>
  <si>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</si>
  <si>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</si>
  <si>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</si>
  <si>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</si>
  <si>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</si>
  <si>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</si>
  <si>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</si>
  <si>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</si>
  <si>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</si>
  <si>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</si>
  <si>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</si>
  <si>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</si>
  <si>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</si>
  <si>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</si>
  <si>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</si>
  <si>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</si>
  <si>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</si>
  <si>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</si>
  <si>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</si>
  <si>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</si>
  <si>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</si>
  <si>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</si>
  <si>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</si>
  <si>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</si>
  <si>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</si>
  <si>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</si>
  <si>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</si>
  <si>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</si>
  <si>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</si>
  <si>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</si>
  <si>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</si>
  <si>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</si>
  <si>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</si>
  <si>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</si>
  <si>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</si>
  <si>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</si>
  <si>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</si>
  <si>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</si>
  <si>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</si>
  <si>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</si>
  <si>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</si>
  <si>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</si>
  <si>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</si>
  <si>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</si>
  <si>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</si>
  <si>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</si>
  <si>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</si>
  <si>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</si>
  <si>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</si>
  <si>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</si>
  <si>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</si>
  <si>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</si>
  <si>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</si>
  <si>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</si>
  <si>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</si>
  <si>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</si>
  <si>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</si>
  <si>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</si>
  <si>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</si>
  <si>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</si>
  <si>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</si>
  <si>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</si>
  <si>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</si>
  <si>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</si>
  <si>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</si>
  <si>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</si>
  <si>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</si>
  <si>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</si>
  <si>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</si>
  <si>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</si>
  <si>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</si>
  <si>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</si>
  <si>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</si>
  <si>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</si>
  <si>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</si>
  <si>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</si>
  <si>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</si>
  <si>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</si>
  <si>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</si>
  <si>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</si>
  <si>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</si>
  <si>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</si>
  <si>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</si>
  <si>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</si>
  <si>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</si>
  <si>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</si>
  <si>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</si>
  <si>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</si>
  <si>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</si>
  <si>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</si>
  <si>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</si>
  <si>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</si>
  <si>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</si>
  <si>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</si>
  <si>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</si>
  <si>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</si>
  <si>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</si>
  <si>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</si>
  <si>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</si>
  <si>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</si>
  <si>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</si>
  <si>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</si>
  <si>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</si>
  <si>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</si>
  <si>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</si>
  <si>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</si>
  <si>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</si>
  <si>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</si>
  <si>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</si>
  <si>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</si>
  <si>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</si>
  <si>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</si>
  <si>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</si>
  <si>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</si>
  <si>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</si>
  <si>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</si>
  <si>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</si>
  <si>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</si>
  <si>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</si>
  <si>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</si>
  <si>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</si>
  <si>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</si>
  <si>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</si>
  <si>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</si>
  <si>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</si>
  <si>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</si>
  <si>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</si>
  <si>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</si>
  <si>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</si>
  <si>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</si>
  <si>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</si>
  <si>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</si>
  <si>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</si>
  <si>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</si>
  <si>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</si>
  <si>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</si>
  <si>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</si>
  <si>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</si>
  <si>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</si>
  <si>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</si>
  <si>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</si>
  <si>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</si>
  <si>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</si>
  <si>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</si>
  <si>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</si>
  <si>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</si>
  <si>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</si>
  <si>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</si>
  <si>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</si>
  <si>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</si>
  <si>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</si>
  <si>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</si>
  <si>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</si>
  <si>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</si>
  <si>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</si>
  <si>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</si>
  <si>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</si>
  <si>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</si>
  <si>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</si>
  <si>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</si>
  <si>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</si>
  <si>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</si>
  <si>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</si>
  <si>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</si>
  <si>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</si>
  <si>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</si>
  <si>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</si>
  <si>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</si>
  <si>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</si>
  <si>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</si>
  <si>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</si>
  <si>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</si>
  <si>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</si>
  <si>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</si>
  <si>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</si>
  <si>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</si>
  <si>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</si>
  <si>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</si>
  <si>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</si>
  <si>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</si>
  <si>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</si>
  <si>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</si>
  <si>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</si>
  <si>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</si>
  <si>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</si>
  <si>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</si>
  <si>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</si>
  <si>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</si>
  <si>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</si>
  <si>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</si>
  <si>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</si>
  <si>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</si>
  <si>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</si>
  <si>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</si>
  <si>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</si>
  <si>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</si>
  <si>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</si>
  <si>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</si>
  <si>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</si>
  <si>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</si>
  <si>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</si>
  <si>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</si>
  <si>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</si>
  <si>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</si>
  <si>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</si>
  <si>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</si>
  <si>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</si>
  <si>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</si>
  <si>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</si>
  <si>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</si>
  <si>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</si>
  <si>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</si>
  <si>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</si>
  <si>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</si>
  <si>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</si>
  <si>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</si>
  <si>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</si>
  <si>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</si>
  <si>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</si>
  <si>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</si>
  <si>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</si>
  <si>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</si>
  <si>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</si>
  <si>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</si>
  <si>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</si>
  <si>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</si>
  <si>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</si>
  <si>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</si>
  <si>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</si>
  <si>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</si>
  <si>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</si>
  <si>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</si>
  <si>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</si>
  <si>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</si>
  <si>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</si>
  <si>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</si>
  <si>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</si>
  <si>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</si>
  <si>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</si>
  <si>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</si>
  <si>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</si>
  <si>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</si>
  <si>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</si>
  <si>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</si>
  <si>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</si>
  <si>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</si>
  <si>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</si>
  <si>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</si>
  <si>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</si>
  <si>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</si>
  <si>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</si>
  <si>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</si>
  <si>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</si>
  <si>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</si>
  <si>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</si>
  <si>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</si>
  <si>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</si>
  <si>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</si>
  <si>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</si>
  <si>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</si>
  <si>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</si>
  <si>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</si>
  <si>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</si>
  <si>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</si>
  <si>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</si>
  <si>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</si>
  <si>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</si>
  <si>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</si>
  <si>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</si>
  <si>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</si>
  <si>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</si>
  <si>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</si>
  <si>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</si>
  <si>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</si>
  <si>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</si>
  <si>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</si>
  <si>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</si>
  <si>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</si>
  <si>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</si>
  <si>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</si>
  <si>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</si>
  <si>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</si>
  <si>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</si>
  <si>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</si>
  <si>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</si>
  <si>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</si>
  <si>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</si>
  <si>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</si>
  <si>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</si>
  <si>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</si>
  <si>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</si>
  <si>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</si>
  <si>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</si>
  <si>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</si>
  <si>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</si>
  <si>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</si>
  <si>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</si>
  <si>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</si>
  <si>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</si>
  <si>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</si>
  <si>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</si>
  <si>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</si>
  <si>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</si>
  <si>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</si>
  <si>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</si>
  <si>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</si>
  <si>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</si>
  <si>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</si>
  <si>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</si>
  <si>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</si>
  <si>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</si>
  <si>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</si>
  <si>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</si>
  <si>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</si>
  <si>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</si>
  <si>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</si>
  <si>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</si>
  <si>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</si>
  <si>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</si>
  <si>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</si>
  <si>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</si>
  <si>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</si>
  <si>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</si>
  <si>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</si>
  <si>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</si>
  <si>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</si>
  <si>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</si>
  <si>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</si>
  <si>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</si>
  <si>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</si>
  <si>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</si>
  <si>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</si>
  <si>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</si>
  <si>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</si>
  <si>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</si>
  <si>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</si>
  <si>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</si>
  <si>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</si>
  <si>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</si>
  <si>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</si>
  <si>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</si>
  <si>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</si>
  <si>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</si>
  <si>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</si>
  <si>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</si>
  <si>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</si>
  <si>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</si>
  <si>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</si>
  <si>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</si>
  <si>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</si>
  <si>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</si>
  <si>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</si>
  <si>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</si>
  <si>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</si>
  <si>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</si>
  <si>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</si>
  <si>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</si>
  <si>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</si>
  <si>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</si>
  <si>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</si>
  <si>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</si>
  <si>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</si>
  <si>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</si>
  <si>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</si>
  <si>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</si>
  <si>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</si>
  <si>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</si>
  <si>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</si>
  <si>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</si>
  <si>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</si>
  <si>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</si>
  <si>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</si>
  <si>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</si>
  <si>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</si>
  <si>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</si>
  <si>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</si>
  <si>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</si>
  <si>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</si>
  <si>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</si>
  <si>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</si>
  <si>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</si>
  <si>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</si>
  <si>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</si>
  <si>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</si>
  <si>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</si>
  <si>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</si>
  <si>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</si>
  <si>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</si>
  <si>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</si>
  <si>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</si>
  <si>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</si>
  <si>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</si>
  <si>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</si>
  <si>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</si>
  <si>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</si>
  <si>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</si>
  <si>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</si>
  <si>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</si>
  <si>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</si>
  <si>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</si>
  <si>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</si>
  <si>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</si>
  <si>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</si>
  <si>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</si>
  <si>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</si>
  <si>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</si>
  <si>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</si>
  <si>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</si>
  <si>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</si>
  <si>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</si>
  <si>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</si>
  <si>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</si>
  <si>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</si>
  <si>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</si>
  <si>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</si>
  <si>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</si>
  <si>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</si>
  <si>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</si>
  <si>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</si>
  <si>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</si>
  <si>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</si>
  <si>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</si>
  <si>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</si>
  <si>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</si>
  <si>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</si>
  <si>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</si>
  <si>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</si>
  <si>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</si>
  <si>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</si>
  <si>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</si>
  <si>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</si>
  <si>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</si>
  <si>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</si>
  <si>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</si>
  <si>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</si>
  <si>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</si>
  <si>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</si>
  <si>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</si>
  <si>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</si>
  <si>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</si>
  <si>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</si>
  <si>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</si>
  <si>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</si>
  <si>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</si>
  <si>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</si>
  <si>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</si>
  <si>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</si>
  <si>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</si>
  <si>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</si>
  <si>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</si>
  <si>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</si>
  <si>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</si>
  <si>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</si>
  <si>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</si>
  <si>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</si>
  <si>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</si>
  <si>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</si>
  <si>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</si>
  <si>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</si>
  <si>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</si>
  <si>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</si>
  <si>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</si>
  <si>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</si>
  <si>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</si>
  <si>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</si>
  <si>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</si>
  <si>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</si>
  <si>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</si>
  <si>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</si>
  <si>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</si>
  <si>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</si>
  <si>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</si>
  <si>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</si>
  <si>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</si>
  <si>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</si>
  <si>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</si>
  <si>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</si>
  <si>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</si>
  <si>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</si>
  <si>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</si>
  <si>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</si>
  <si>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</si>
  <si>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</si>
  <si>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</si>
  <si>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</si>
  <si>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</si>
  <si>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</si>
  <si>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</si>
  <si>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</si>
  <si>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</si>
  <si>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</si>
  <si>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</si>
  <si>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</si>
  <si>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</si>
  <si>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</si>
  <si>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</si>
  <si>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</si>
  <si>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</si>
  <si>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</si>
  <si>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</si>
  <si>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</si>
  <si>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</si>
  <si>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</si>
  <si>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</si>
  <si>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</si>
  <si>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</si>
  <si>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</si>
  <si>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</si>
  <si>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</si>
  <si>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</si>
  <si>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</si>
  <si>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</si>
  <si>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</si>
  <si>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</si>
  <si>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</si>
  <si>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</si>
  <si>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</si>
  <si>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</si>
  <si>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</si>
  <si>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</si>
  <si>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</si>
  <si>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</si>
  <si>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</si>
  <si>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</si>
  <si>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</si>
  <si>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</si>
  <si>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</si>
  <si>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</si>
  <si>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</si>
  <si>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</si>
  <si>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</si>
  <si>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</si>
  <si>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</si>
  <si>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</si>
  <si>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</si>
  <si>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</si>
  <si>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</si>
  <si>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</si>
  <si>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</si>
  <si>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</si>
  <si>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</si>
  <si>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</si>
  <si>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</si>
  <si>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</si>
  <si>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</si>
  <si>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</si>
  <si>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</si>
  <si>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</si>
  <si>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</si>
  <si>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</si>
  <si>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</si>
  <si>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</si>
  <si>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</si>
  <si>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</si>
  <si>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</si>
  <si>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</si>
  <si>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</si>
  <si>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</si>
  <si>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</si>
  <si>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</si>
  <si>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</si>
  <si>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</si>
  <si>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</si>
  <si>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</si>
  <si>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</si>
  <si>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</si>
  <si>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</si>
  <si>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</si>
  <si>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</si>
  <si>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</si>
  <si>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</si>
  <si>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</si>
  <si>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</si>
  <si>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</si>
  <si>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</si>
  <si>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</si>
  <si>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</si>
  <si>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</si>
  <si>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</si>
  <si>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</si>
  <si>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</si>
  <si>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</si>
  <si>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</si>
  <si>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</si>
  <si>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</si>
  <si>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</si>
  <si>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</si>
  <si>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</si>
  <si>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</si>
  <si>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</si>
  <si>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</si>
  <si>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</si>
  <si>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</si>
  <si>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</si>
  <si>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</si>
  <si>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</si>
  <si>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</si>
  <si>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</si>
  <si>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</si>
  <si>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</si>
  <si>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</si>
  <si>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</si>
  <si>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</si>
  <si>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</si>
  <si>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</si>
  <si>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</si>
  <si>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</si>
  <si>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</si>
  <si>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</si>
  <si>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</si>
  <si>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</si>
  <si>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</si>
  <si>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</si>
  <si>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</si>
  <si>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</si>
  <si>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</si>
  <si>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</si>
  <si>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</si>
  <si>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</si>
  <si>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</si>
  <si>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</si>
  <si>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</si>
  <si>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</si>
  <si>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</si>
  <si>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</si>
  <si>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</si>
  <si>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</si>
  <si>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</si>
  <si>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</si>
  <si>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</si>
  <si>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</si>
  <si>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</si>
  <si>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</si>
  <si>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</si>
  <si>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</si>
  <si>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</si>
  <si>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</si>
  <si>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</si>
  <si>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</si>
  <si>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</si>
  <si>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</si>
  <si>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</si>
  <si>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</si>
  <si>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</si>
  <si>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</si>
  <si>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</si>
  <si>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</si>
  <si>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</si>
  <si>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</si>
  <si>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</si>
  <si>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</si>
  <si>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</si>
  <si>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</si>
  <si>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</si>
  <si>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</si>
  <si>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</si>
  <si>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</si>
  <si>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</si>
  <si>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</si>
  <si>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</si>
  <si>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</si>
  <si>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</si>
  <si>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</si>
  <si>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</si>
  <si>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</si>
  <si>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</si>
  <si>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</si>
  <si>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</si>
  <si>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</si>
  <si>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</si>
  <si>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</si>
  <si>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</si>
  <si>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</si>
  <si>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</si>
  <si>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</si>
  <si>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</si>
  <si>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</si>
  <si>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</si>
  <si>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</si>
  <si>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</si>
  <si>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</si>
  <si>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</si>
  <si>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</si>
  <si>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</si>
  <si>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</si>
  <si>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</si>
  <si>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</si>
  <si>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</si>
  <si>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</si>
  <si>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</si>
  <si>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</si>
  <si>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</si>
  <si>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</si>
  <si>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</si>
  <si>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</si>
  <si>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</si>
  <si>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</si>
  <si>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</si>
  <si>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</si>
  <si>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</si>
  <si>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</si>
  <si>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</si>
  <si>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</si>
  <si>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</si>
  <si>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</si>
  <si>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</si>
  <si>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</si>
  <si>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</si>
  <si>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</si>
  <si>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</si>
  <si>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</si>
  <si>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</si>
  <si>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</si>
  <si>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</si>
  <si>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</si>
  <si>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</si>
  <si>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</si>
  <si>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</si>
  <si>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</si>
  <si>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</si>
  <si>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</si>
  <si>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</si>
  <si>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</si>
  <si>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</si>
  <si>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</si>
  <si>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</si>
  <si>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</si>
  <si>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</si>
  <si>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</si>
  <si>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</si>
  <si>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</si>
  <si>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</si>
  <si>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</si>
  <si>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</si>
  <si>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</si>
  <si>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</si>
  <si>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</si>
  <si>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</si>
  <si>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</si>
  <si>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</si>
  <si>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</si>
  <si>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</si>
  <si>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</si>
  <si>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</si>
  <si>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</si>
  <si>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</si>
  <si>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</si>
  <si>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</si>
  <si>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</si>
  <si>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</si>
  <si>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</si>
  <si>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</si>
  <si>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</si>
  <si>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</si>
  <si>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</si>
  <si>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</si>
  <si>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</si>
  <si>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</si>
  <si>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</si>
  <si>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</si>
  <si>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</si>
  <si>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</si>
  <si>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</si>
  <si>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</si>
  <si>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</si>
  <si>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</si>
  <si>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</si>
  <si>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</si>
  <si>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</si>
  <si>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</si>
  <si>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</si>
  <si>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</si>
  <si>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</si>
  <si>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</si>
  <si>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</si>
  <si>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</si>
  <si>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</si>
  <si>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</si>
  <si>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</si>
  <si>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</si>
  <si>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</si>
  <si>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</si>
  <si>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</si>
  <si>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</si>
  <si>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</si>
  <si>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</si>
  <si>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</si>
  <si>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</si>
  <si>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</si>
  <si>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</si>
  <si>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</si>
  <si>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</si>
  <si>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</si>
  <si>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</si>
  <si>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</si>
  <si>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</si>
  <si>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</si>
  <si>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</si>
  <si>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</si>
  <si>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</si>
  <si>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</si>
  <si>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</si>
  <si>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</si>
  <si>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</si>
  <si>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</si>
  <si>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</si>
  <si>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</si>
  <si>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</si>
  <si>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</si>
  <si>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</si>
  <si>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</si>
  <si>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</si>
  <si>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</si>
  <si>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</si>
  <si>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</si>
  <si>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</si>
  <si>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</si>
  <si>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</si>
  <si>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</si>
  <si>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</si>
  <si>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</si>
  <si>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</si>
  <si>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</si>
  <si>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</si>
  <si>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</si>
  <si>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</si>
  <si>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</si>
  <si>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</si>
  <si>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</si>
  <si>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</si>
  <si>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</si>
  <si>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</si>
  <si>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</si>
  <si>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</si>
  <si>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</si>
  <si>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</si>
  <si>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</si>
  <si>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</si>
  <si>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</si>
  <si>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</si>
  <si>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</si>
  <si>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</si>
  <si>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</si>
  <si>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</si>
  <si>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</si>
  <si>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</si>
  <si>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</si>
  <si>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</si>
  <si>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</si>
  <si>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</si>
  <si>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</si>
  <si>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</si>
  <si>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</si>
  <si>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</si>
  <si>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</si>
  <si>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</si>
  <si>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</si>
  <si>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</si>
  <si>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</si>
  <si>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</si>
  <si>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</si>
  <si>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</si>
  <si>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</si>
  <si>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</si>
  <si>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</si>
  <si>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</si>
  <si>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</si>
  <si>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</si>
  <si>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</si>
  <si>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</si>
  <si>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</si>
  <si>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</si>
  <si>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</si>
  <si>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</si>
  <si>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</si>
  <si>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</si>
  <si>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</si>
  <si>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</si>
  <si>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</si>
  <si>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</si>
  <si>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</si>
  <si>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</si>
  <si>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</si>
  <si>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</si>
  <si>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</si>
  <si>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</si>
  <si>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</si>
  <si>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</si>
  <si>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</si>
  <si>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</si>
  <si>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</si>
  <si>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</si>
  <si>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</si>
  <si>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</si>
  <si>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</si>
  <si>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</si>
  <si>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</si>
  <si>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</si>
  <si>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</si>
  <si>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</si>
  <si>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</si>
  <si>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</si>
  <si>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</si>
  <si>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</si>
  <si>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</si>
  <si>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</si>
  <si>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</si>
  <si>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</si>
  <si>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</si>
  <si>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</si>
  <si>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</si>
  <si>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</si>
  <si>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</si>
  <si>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</si>
  <si>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</si>
  <si>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</si>
  <si>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</si>
  <si>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</si>
  <si>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</si>
  <si>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</si>
  <si>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</si>
  <si>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</si>
  <si>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</si>
  <si>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</si>
  <si>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</si>
  <si>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</si>
  <si>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</si>
  <si>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</si>
  <si>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</si>
  <si>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</si>
  <si>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</si>
  <si>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</si>
  <si>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</si>
  <si>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</si>
  <si>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</si>
  <si>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</si>
  <si>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</si>
  <si>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</si>
  <si>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</si>
  <si>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</si>
  <si>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</si>
  <si>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</si>
  <si>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</si>
  <si>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</si>
  <si>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</si>
  <si>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</si>
  <si>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</si>
  <si>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</si>
  <si>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</si>
  <si>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</si>
  <si>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</si>
  <si>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</si>
  <si>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</si>
  <si>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</si>
  <si>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</si>
  <si>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</si>
  <si>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</si>
  <si>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</si>
  <si>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</si>
  <si>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</si>
  <si>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</si>
  <si>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</si>
  <si>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</si>
  <si>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</si>
  <si>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</si>
  <si>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</si>
  <si>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</si>
  <si>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</si>
  <si>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</si>
  <si>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</si>
  <si>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</si>
  <si>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</si>
  <si>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</si>
  <si>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</si>
  <si>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</si>
  <si>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</si>
  <si>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</si>
  <si>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</si>
  <si>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</si>
  <si>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</si>
  <si>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</si>
  <si>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</si>
  <si>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</si>
  <si>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</si>
  <si>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</si>
  <si>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</si>
  <si>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</si>
  <si>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</si>
  <si>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</si>
  <si>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</si>
  <si>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</si>
  <si>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</si>
  <si>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</si>
  <si>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</si>
  <si>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</si>
  <si>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</si>
  <si>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</si>
  <si>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</si>
  <si>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</si>
  <si>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</si>
  <si>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</si>
  <si>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</si>
  <si>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</si>
  <si>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</si>
  <si>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</si>
  <si>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</si>
  <si>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</si>
  <si>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</si>
  <si>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</si>
  <si>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</si>
  <si>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</si>
  <si>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</si>
  <si>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</si>
  <si>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</si>
  <si>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</si>
  <si>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</si>
  <si>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</si>
  <si>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</si>
  <si>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</si>
  <si>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</si>
  <si>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</si>
  <si>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</si>
  <si>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</si>
  <si>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</si>
  <si>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</si>
  <si>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</si>
  <si>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</si>
  <si>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</si>
  <si>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</si>
  <si>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</si>
  <si>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</si>
  <si>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</si>
  <si>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</si>
  <si>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</si>
  <si>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</si>
  <si>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</si>
  <si>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</si>
  <si>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</si>
  <si>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</si>
  <si>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</si>
  <si>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</si>
  <si>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</si>
  <si>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</si>
  <si>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</si>
  <si>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</si>
  <si>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</si>
  <si>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</si>
  <si>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</si>
  <si>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</si>
  <si>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</si>
  <si>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</si>
  <si>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</si>
  <si>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</si>
  <si>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</si>
  <si>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</si>
  <si>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</si>
  <si>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</si>
  <si>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</si>
  <si>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</si>
  <si>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</si>
  <si>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</si>
  <si>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</si>
  <si>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</si>
  <si>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</si>
  <si>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</si>
  <si>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</si>
  <si>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</si>
  <si>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</si>
  <si>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</si>
  <si>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</si>
  <si>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</si>
  <si>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</si>
  <si>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</si>
  <si>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</si>
  <si>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</si>
  <si>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</si>
  <si>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</si>
  <si>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</si>
  <si>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</si>
  <si>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</si>
  <si>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</si>
  <si>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</si>
  <si>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</si>
  <si>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</si>
  <si>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</si>
  <si>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</si>
  <si>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</si>
  <si>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</si>
  <si>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</si>
  <si>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</si>
  <si>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</si>
  <si>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</si>
  <si>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</si>
  <si>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</si>
  <si>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</si>
  <si>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</si>
  <si>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</si>
  <si>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</si>
  <si>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</si>
  <si>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</si>
  <si>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</si>
  <si>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</si>
  <si>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</si>
  <si>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</si>
  <si>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</si>
  <si>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</si>
  <si>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</si>
  <si>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</si>
  <si>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</si>
  <si>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</si>
  <si>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</si>
  <si>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</si>
  <si>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</si>
  <si>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</si>
  <si>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</si>
  <si>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</si>
  <si>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</si>
  <si>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</si>
  <si>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</si>
  <si>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</si>
  <si>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</si>
  <si>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</si>
  <si>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</si>
  <si>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</si>
  <si>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</si>
  <si>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</si>
  <si>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</si>
  <si>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</si>
  <si>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</si>
  <si>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</si>
  <si>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</si>
  <si>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</si>
  <si>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</si>
  <si>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</si>
  <si>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</si>
  <si>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</si>
  <si>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</si>
  <si>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</si>
  <si>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</si>
  <si>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</si>
  <si>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</si>
  <si>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</si>
  <si>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</si>
  <si>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</si>
  <si>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</si>
  <si>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</si>
  <si>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</si>
  <si>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</si>
  <si>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</si>
  <si>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</si>
  <si>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</si>
  <si>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</si>
  <si>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</si>
  <si>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</si>
  <si>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</si>
  <si>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</si>
  <si>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</si>
  <si>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</si>
  <si>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</si>
  <si>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</si>
  <si>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</si>
  <si>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</si>
  <si>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</si>
  <si>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</si>
  <si>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</si>
  <si>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</si>
  <si>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</si>
  <si>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</si>
  <si>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</si>
  <si>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</si>
  <si>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</si>
  <si>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</si>
  <si>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</si>
  <si>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</si>
  <si>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</si>
  <si>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</si>
  <si>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</si>
  <si>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</si>
  <si>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</si>
  <si>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</si>
  <si>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</si>
  <si>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</si>
  <si>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</si>
  <si>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</si>
  <si>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</si>
  <si>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</si>
  <si>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</si>
  <si>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</si>
  <si>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</si>
  <si>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</si>
  <si>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</si>
  <si>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</si>
  <si>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</si>
  <si>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</si>
  <si>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</si>
  <si>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</si>
  <si>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</si>
  <si>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</si>
  <si>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</si>
  <si>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</si>
  <si>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</si>
  <si>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</si>
  <si>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</si>
  <si>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</si>
  <si>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</si>
  <si>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</si>
  <si>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</si>
  <si>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</si>
  <si>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</si>
  <si>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</si>
  <si>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</si>
  <si>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</si>
  <si>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</si>
  <si>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</si>
  <si>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</si>
  <si>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</si>
  <si>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</si>
  <si>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</si>
  <si>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</si>
  <si>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</si>
  <si>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</si>
  <si>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</si>
  <si>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</si>
  <si>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</si>
  <si>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</si>
  <si>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</si>
  <si>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</si>
  <si>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</si>
  <si>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</si>
  <si>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</si>
  <si>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</si>
  <si>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</si>
  <si>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</si>
  <si>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</si>
  <si>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</si>
  <si>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</si>
  <si>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</si>
  <si>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</si>
  <si>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</si>
  <si>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</si>
  <si>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</si>
  <si>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</si>
  <si>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</si>
  <si>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</si>
  <si>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</si>
  <si>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</si>
  <si>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</si>
  <si>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</si>
  <si>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</si>
  <si>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</si>
  <si>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</si>
  <si>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</si>
  <si>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</si>
  <si>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</si>
  <si>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</si>
  <si>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</si>
  <si>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</si>
  <si>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</si>
  <si>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</si>
  <si>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</si>
  <si>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</si>
  <si>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</si>
  <si>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</si>
  <si>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</si>
  <si>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</si>
  <si>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</si>
  <si>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</si>
  <si>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</si>
  <si>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</si>
  <si>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</si>
  <si>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</si>
  <si>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</si>
  <si>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</si>
  <si>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</si>
  <si>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</si>
  <si>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</si>
  <si>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</si>
  <si>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</si>
  <si>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</si>
  <si>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</si>
  <si>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</si>
  <si>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</si>
  <si>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</si>
  <si>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</si>
  <si>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</si>
  <si>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</si>
  <si>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</si>
  <si>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</si>
  <si>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</si>
  <si>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</si>
  <si>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</si>
  <si>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</si>
  <si>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</si>
  <si>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</si>
  <si>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</si>
  <si>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</si>
  <si>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</si>
  <si>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</si>
  <si>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</si>
  <si>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</si>
  <si>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</si>
  <si>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</si>
  <si>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</si>
  <si>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</si>
  <si>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</si>
  <si>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</si>
  <si>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</si>
  <si>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</si>
  <si>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</si>
  <si>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</si>
  <si>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</si>
  <si>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</si>
  <si>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</si>
  <si>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</si>
  <si>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</si>
  <si>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</si>
  <si>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</si>
  <si>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</si>
  <si>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</si>
  <si>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</si>
  <si>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</si>
  <si>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</si>
  <si>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</si>
  <si>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</si>
  <si>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</si>
  <si>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</si>
  <si>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</si>
  <si>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</si>
  <si>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</si>
  <si>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</si>
  <si>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</si>
  <si>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</si>
  <si>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</si>
  <si>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</si>
  <si>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</si>
  <si>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</si>
  <si>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</si>
  <si>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</si>
  <si>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</si>
  <si>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</si>
  <si>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</si>
  <si>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</si>
  <si>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</si>
  <si>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</si>
  <si>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</si>
  <si>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</si>
  <si>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</si>
  <si>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</si>
  <si>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</si>
  <si>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</si>
  <si>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</si>
  <si>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</si>
  <si>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</si>
  <si>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</si>
  <si>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</si>
  <si>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</si>
  <si>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</si>
  <si>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</si>
  <si>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</si>
  <si>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</si>
  <si>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</si>
  <si>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</si>
  <si>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</si>
  <si>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</si>
  <si>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</si>
  <si>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</si>
  <si>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</si>
  <si>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</si>
  <si>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</si>
  <si>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</si>
  <si>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</si>
  <si>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</si>
  <si>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</si>
  <si>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</si>
  <si>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</si>
  <si>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</si>
  <si>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</si>
  <si>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</si>
  <si>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</si>
  <si>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</si>
  <si>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</si>
  <si>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</si>
  <si>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</si>
  <si>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</si>
  <si>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</si>
  <si>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</si>
  <si>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</si>
  <si>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</si>
  <si>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</si>
  <si>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</si>
  <si>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</si>
  <si>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</si>
  <si>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</si>
  <si>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</si>
  <si>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</si>
  <si>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</si>
  <si>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</si>
  <si>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</si>
  <si>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</si>
  <si>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</si>
  <si>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</si>
  <si>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</si>
  <si>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</si>
  <si>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</si>
  <si>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</si>
  <si>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</si>
  <si>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</si>
  <si>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</si>
  <si>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</si>
  <si>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</si>
  <si>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</si>
  <si>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</si>
  <si>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</si>
  <si>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</si>
  <si>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</si>
  <si>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</si>
  <si>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</si>
  <si>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</si>
  <si>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</si>
  <si>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</si>
  <si>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</si>
  <si>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</si>
  <si>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</si>
  <si>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</si>
  <si>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</si>
  <si>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</si>
  <si>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</si>
  <si>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</si>
  <si>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</si>
  <si>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</si>
  <si>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</si>
  <si>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</si>
  <si>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</si>
  <si>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</si>
  <si>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</si>
  <si>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</si>
  <si>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</si>
  <si>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</si>
  <si>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</si>
  <si>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</si>
  <si>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</si>
  <si>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</si>
  <si>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</si>
  <si>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</si>
  <si>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</si>
  <si>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</si>
  <si>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</si>
  <si>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</si>
  <si>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</si>
  <si>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</si>
  <si>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</si>
  <si>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</si>
  <si>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</si>
  <si>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</si>
  <si>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</si>
  <si>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</si>
  <si>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</si>
  <si>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</si>
  <si>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</si>
  <si>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</si>
  <si>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</si>
  <si>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</si>
  <si>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</si>
  <si>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</si>
  <si>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</si>
  <si>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</si>
  <si>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</si>
  <si>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</si>
  <si>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</si>
  <si>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</si>
  <si>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</si>
  <si>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</si>
  <si>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</si>
  <si>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</si>
  <si>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</si>
  <si>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</si>
  <si>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</si>
  <si>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</si>
  <si>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</si>
  <si>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</si>
  <si>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</si>
  <si>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</si>
  <si>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</si>
  <si>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</si>
  <si>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</si>
  <si>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</si>
  <si>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</si>
  <si>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</si>
  <si>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</si>
  <si>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</si>
  <si>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</si>
  <si>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</si>
  <si>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</si>
  <si>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</si>
  <si>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</si>
  <si>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</si>
  <si>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</si>
  <si>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</si>
  <si>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</si>
  <si>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</si>
  <si>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</si>
  <si>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</si>
  <si>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</si>
  <si>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</si>
  <si>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</si>
  <si>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</si>
  <si>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</si>
  <si>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</si>
  <si>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</si>
  <si>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</si>
  <si>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</si>
  <si>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</si>
  <si>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</si>
  <si>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</si>
  <si>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</si>
  <si>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</si>
  <si>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</si>
  <si>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</si>
  <si>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</si>
  <si>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</si>
  <si>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</si>
  <si>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</si>
  <si>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</si>
  <si>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</si>
  <si>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</si>
  <si>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</si>
  <si>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</si>
  <si>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</si>
  <si>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</si>
  <si>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</si>
  <si>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</si>
  <si>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</si>
  <si>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</si>
  <si>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</si>
  <si>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</si>
  <si>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</si>
  <si>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</si>
  <si>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</si>
  <si>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</si>
  <si>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</si>
  <si>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</si>
  <si>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</si>
  <si>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</si>
  <si>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</si>
  <si>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</si>
  <si>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</si>
  <si>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</si>
  <si>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</si>
  <si>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</si>
  <si>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</si>
  <si>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</si>
  <si>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</si>
  <si>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</si>
  <si>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</si>
  <si>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</si>
  <si>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</si>
  <si>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</si>
  <si>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</si>
  <si>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</si>
  <si>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</si>
  <si>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</si>
  <si>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</si>
  <si>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</si>
  <si>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</si>
  <si>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</si>
  <si>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</si>
  <si>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</si>
  <si>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</si>
  <si>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</si>
  <si>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</si>
  <si>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</si>
  <si>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</si>
  <si>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</si>
  <si>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</si>
  <si>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</si>
  <si>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</si>
  <si>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</si>
  <si>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</si>
  <si>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</si>
  <si>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</si>
  <si>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</si>
  <si>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</si>
  <si>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</si>
  <si>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</si>
  <si>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</si>
  <si>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</si>
  <si>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</si>
  <si>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</si>
  <si>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</si>
  <si>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</si>
  <si>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</si>
  <si>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</si>
  <si>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</si>
  <si>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</si>
  <si>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</si>
  <si>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</si>
  <si>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</si>
  <si>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</si>
  <si>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</si>
  <si>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</si>
  <si>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</si>
  <si>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</si>
  <si>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</si>
  <si>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</si>
  <si>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</si>
  <si>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</si>
  <si>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</si>
  <si>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</si>
  <si>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</si>
  <si>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</si>
  <si>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</si>
  <si>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</si>
  <si>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</si>
  <si>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</si>
  <si>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</si>
  <si>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</si>
  <si>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</si>
  <si>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</si>
  <si>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</si>
  <si>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</si>
  <si>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</si>
  <si>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</si>
  <si>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</si>
  <si>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</si>
  <si>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</si>
  <si>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</si>
  <si>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</si>
  <si>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</si>
  <si>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</si>
  <si>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</si>
  <si>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</si>
  <si>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</si>
  <si>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</si>
  <si>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</si>
  <si>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</si>
  <si>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</si>
  <si>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</si>
  <si>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</si>
  <si>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</si>
  <si>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</si>
  <si>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</si>
  <si>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</si>
  <si>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</si>
  <si>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</si>
  <si>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</si>
  <si>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</si>
  <si>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</si>
  <si>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</si>
  <si>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</si>
  <si>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</si>
  <si>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</si>
  <si>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</si>
  <si>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</si>
  <si>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</si>
  <si>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</si>
  <si>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</si>
  <si>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</si>
  <si>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</si>
  <si>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</si>
  <si>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</si>
  <si>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</si>
  <si>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</si>
  <si>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</si>
  <si>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</si>
  <si>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</si>
  <si>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</si>
  <si>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</si>
  <si>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</si>
  <si>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</si>
  <si>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</si>
  <si>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</si>
  <si>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</si>
  <si>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</si>
  <si>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</si>
  <si>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</si>
  <si>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</si>
  <si>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</si>
  <si>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</si>
  <si>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</si>
  <si>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</si>
  <si>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</si>
  <si>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</si>
  <si>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</si>
  <si>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</si>
  <si>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</si>
  <si>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</si>
  <si>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</si>
  <si>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</si>
  <si>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</si>
  <si>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</si>
  <si>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</si>
  <si>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</si>
  <si>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</si>
  <si>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</si>
  <si>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</si>
  <si>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</si>
  <si>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</si>
  <si>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</si>
  <si>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</si>
  <si>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</si>
  <si>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</si>
  <si>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</si>
  <si>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</si>
  <si>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</si>
  <si>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</si>
  <si>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</si>
  <si>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</si>
  <si>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</si>
  <si>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</si>
  <si>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</si>
  <si>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</si>
  <si>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</si>
  <si>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</si>
  <si>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</si>
  <si>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</si>
  <si>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</si>
  <si>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</si>
  <si>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</si>
  <si>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</si>
  <si>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</si>
  <si>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</si>
  <si>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</si>
  <si>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</si>
  <si>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</si>
  <si>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</si>
  <si>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</si>
  <si>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</si>
  <si>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</si>
  <si>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</si>
  <si>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</si>
  <si>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</si>
  <si>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</si>
  <si>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</si>
  <si>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</si>
  <si>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</si>
  <si>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</si>
  <si>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</si>
  <si>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</si>
  <si>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</si>
  <si>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</si>
  <si>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</si>
  <si>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</si>
  <si>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</si>
  <si>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</si>
  <si>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</si>
  <si>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</si>
  <si>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</si>
  <si>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</si>
  <si>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</si>
  <si>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</si>
  <si>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</si>
  <si>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</si>
  <si>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</si>
  <si>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</si>
  <si>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</si>
  <si>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</si>
  <si>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</si>
  <si>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</si>
  <si>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</si>
  <si>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</si>
  <si>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</si>
  <si>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</si>
  <si>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</si>
  <si>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</si>
  <si>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</si>
  <si>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</si>
  <si>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</si>
  <si>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</si>
  <si>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</si>
  <si>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</si>
  <si>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</si>
  <si>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</si>
  <si>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</si>
  <si>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</si>
  <si>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</si>
  <si>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</si>
  <si>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</si>
  <si>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</si>
  <si>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</si>
  <si>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</si>
  <si>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</si>
  <si>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</si>
  <si>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</si>
  <si>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</si>
  <si>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</si>
  <si>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</si>
  <si>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</si>
  <si>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</si>
  <si>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</si>
  <si>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</si>
  <si>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</si>
  <si>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</si>
  <si>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</si>
  <si>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</si>
  <si>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</si>
  <si>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</si>
  <si>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</si>
  <si>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</si>
  <si>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</si>
  <si>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</si>
  <si>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</si>
  <si>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</si>
  <si>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</si>
  <si>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</si>
  <si>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</si>
  <si>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</si>
  <si>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</si>
  <si>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</si>
  <si>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</si>
  <si>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</si>
  <si>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</si>
  <si>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</si>
  <si>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</si>
  <si>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</si>
  <si>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</si>
  <si>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</si>
  <si>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</si>
  <si>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</si>
  <si>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</si>
  <si>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</si>
  <si>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</si>
  <si>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</si>
  <si>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</si>
  <si>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</si>
  <si>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</si>
  <si>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</si>
  <si>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</si>
  <si>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</si>
  <si>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</si>
  <si>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</si>
  <si>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</si>
  <si>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</si>
  <si>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</si>
  <si>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</si>
  <si>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</si>
  <si>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</si>
  <si>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</si>
  <si>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</si>
  <si>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</si>
  <si>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</si>
  <si>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</si>
  <si>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</si>
  <si>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</si>
  <si>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</si>
  <si>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</si>
  <si>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</si>
  <si>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</si>
  <si>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</si>
  <si>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</si>
  <si>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</si>
  <si>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</si>
  <si>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</si>
  <si>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</si>
  <si>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</si>
  <si>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</si>
  <si>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</si>
  <si>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</si>
  <si>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</si>
  <si>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</si>
  <si>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</si>
  <si>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</si>
  <si>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</si>
  <si>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</si>
  <si>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</si>
  <si>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</si>
  <si>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</si>
  <si>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</si>
  <si>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</si>
  <si>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</si>
  <si>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</si>
  <si>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</si>
  <si>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</si>
  <si>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</si>
  <si>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</si>
  <si>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</si>
  <si>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</si>
  <si>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</si>
  <si>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</si>
  <si>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</si>
  <si>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</si>
  <si>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</si>
  <si>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</si>
  <si>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</si>
  <si>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</si>
  <si>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</si>
  <si>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</si>
  <si>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</si>
  <si>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</si>
  <si>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</si>
  <si>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</si>
  <si>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</si>
  <si>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</si>
  <si>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</si>
  <si>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</si>
  <si>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</si>
  <si>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</si>
  <si>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</si>
  <si>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</si>
  <si>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</si>
  <si>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</si>
  <si>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</si>
  <si>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</si>
  <si>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</si>
  <si>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</si>
  <si>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</si>
  <si>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</si>
  <si>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</si>
  <si>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</si>
  <si>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</si>
  <si>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</si>
  <si>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</si>
  <si>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</si>
  <si>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</si>
  <si>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</si>
  <si>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</si>
  <si>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</si>
  <si>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</si>
  <si>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</si>
  <si>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</si>
  <si>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</si>
  <si>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</si>
  <si>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</si>
  <si>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</si>
  <si>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</si>
  <si>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</si>
  <si>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</si>
  <si>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</si>
  <si>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</si>
  <si>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</si>
  <si>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</si>
  <si>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</si>
  <si>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</si>
  <si>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</si>
  <si>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</si>
  <si>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</si>
  <si>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</si>
  <si>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</si>
  <si>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</si>
  <si>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</si>
  <si>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</si>
  <si>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</si>
  <si>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</si>
  <si>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</si>
  <si>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</si>
  <si>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</si>
  <si>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</si>
  <si>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</si>
  <si>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</si>
  <si>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</si>
  <si>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</si>
  <si>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</si>
  <si>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</si>
  <si>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</si>
  <si>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</si>
  <si>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</si>
  <si>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</si>
  <si>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</si>
  <si>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</si>
  <si>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</si>
  <si>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</si>
  <si>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</si>
  <si>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</si>
  <si>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</si>
  <si>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</si>
  <si>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</si>
  <si>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</si>
  <si>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</si>
  <si>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</si>
  <si>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</si>
  <si>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</si>
  <si>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</si>
  <si>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</si>
  <si>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</si>
  <si>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</si>
  <si>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</si>
  <si>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</si>
  <si>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</si>
  <si>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</si>
  <si>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</si>
  <si>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</si>
  <si>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</si>
  <si>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</si>
  <si>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</si>
  <si>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</si>
  <si>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</si>
  <si>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</si>
  <si>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</si>
  <si>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</si>
  <si>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</si>
  <si>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</si>
  <si>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</si>
  <si>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</si>
  <si>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</si>
  <si>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</si>
  <si>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</si>
  <si>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</si>
  <si>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</si>
  <si>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</si>
  <si>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</si>
  <si>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</si>
  <si>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</si>
  <si>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</si>
  <si>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</si>
  <si>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</si>
  <si>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</si>
  <si>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</si>
  <si>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</si>
  <si>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</si>
  <si>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</si>
  <si>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</si>
  <si>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</si>
  <si>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</si>
  <si>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</si>
  <si>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</si>
  <si>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</si>
  <si>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</si>
  <si>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</si>
  <si>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</si>
  <si>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</si>
  <si>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</si>
  <si>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</si>
  <si>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</si>
  <si>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</si>
  <si>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</si>
  <si>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</si>
  <si>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</si>
  <si>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</si>
  <si>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</si>
  <si>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</si>
  <si>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</si>
  <si>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</si>
  <si>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</si>
  <si>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</si>
  <si>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</si>
  <si>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</si>
  <si>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</si>
  <si>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</si>
  <si>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</si>
  <si>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</si>
  <si>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</si>
  <si>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</si>
  <si>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</si>
  <si>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</si>
  <si>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</si>
  <si>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</si>
  <si>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</si>
  <si>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</si>
  <si>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</si>
  <si>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</si>
  <si>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</si>
  <si>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</si>
  <si>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</si>
  <si>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</si>
  <si>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</si>
  <si>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</si>
  <si>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</si>
  <si>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</si>
  <si>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</si>
  <si>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</si>
  <si>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</si>
  <si>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</si>
  <si>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</si>
  <si>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</si>
  <si>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</si>
  <si>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</si>
  <si>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</si>
  <si>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</si>
  <si>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</si>
  <si>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</si>
  <si>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</si>
  <si>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</si>
  <si>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</si>
  <si>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</si>
  <si>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</si>
  <si>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</si>
  <si>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</si>
  <si>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</si>
  <si>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</si>
  <si>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</si>
  <si>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</si>
  <si>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</si>
  <si>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</si>
  <si>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</si>
  <si>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</si>
  <si>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</si>
  <si>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</si>
  <si>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</si>
  <si>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</si>
  <si>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</si>
  <si>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</si>
  <si>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</si>
  <si>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</si>
  <si>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</si>
  <si>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</si>
  <si>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</si>
  <si>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</si>
  <si>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</si>
  <si>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</si>
  <si>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</si>
  <si>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</si>
  <si>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</si>
  <si>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</si>
  <si>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</si>
  <si>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</si>
  <si>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</si>
  <si>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</si>
  <si>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</si>
  <si>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</si>
  <si>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</si>
  <si>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</si>
  <si>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</si>
  <si>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</si>
  <si>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</si>
  <si>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</si>
  <si>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</si>
  <si>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</si>
  <si>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</si>
  <si>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</si>
  <si>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</si>
  <si>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</si>
  <si>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</si>
  <si>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</si>
  <si>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</si>
  <si>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</si>
  <si>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</si>
  <si>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</si>
  <si>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</si>
  <si>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</si>
  <si>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</si>
  <si>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</si>
  <si>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</si>
  <si>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</si>
  <si>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</si>
  <si>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</si>
  <si>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</si>
  <si>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</si>
  <si>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</si>
  <si>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</si>
  <si>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</si>
  <si>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</si>
  <si>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</si>
  <si>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</si>
  <si>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</si>
  <si>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</si>
  <si>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</si>
  <si>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</si>
  <si>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</si>
  <si>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</si>
  <si>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</si>
  <si>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</si>
  <si>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</si>
  <si>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</si>
  <si>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</si>
  <si>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</si>
  <si>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</si>
  <si>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</si>
  <si>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</si>
  <si>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</si>
  <si>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</si>
  <si>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</si>
  <si>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</si>
  <si>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</si>
  <si>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</si>
  <si>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</si>
  <si>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</si>
  <si>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</si>
  <si>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</si>
  <si>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</si>
  <si>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</si>
  <si>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</si>
  <si>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</si>
  <si>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</si>
  <si>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</si>
  <si>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</si>
  <si>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</si>
  <si>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</si>
  <si>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</si>
  <si>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</si>
  <si>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</si>
  <si>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</si>
  <si>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</si>
  <si>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</si>
  <si>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</si>
  <si>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</si>
  <si>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</si>
  <si>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</si>
  <si>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</si>
  <si>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</si>
  <si>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</si>
  <si>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</si>
  <si>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</si>
  <si>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</si>
  <si>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</si>
  <si>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</si>
  <si>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</si>
  <si>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</si>
  <si>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</si>
  <si>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</si>
  <si>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</si>
  <si>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</si>
  <si>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</si>
  <si>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</si>
  <si>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</si>
  <si>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</si>
  <si>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</si>
  <si>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</si>
  <si>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</si>
  <si>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</si>
  <si>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</si>
  <si>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</si>
  <si>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</si>
  <si>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</si>
  <si>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</si>
  <si>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</si>
  <si>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</si>
  <si>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</si>
  <si>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</si>
  <si>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</si>
  <si>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</si>
  <si>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</si>
  <si>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</si>
  <si>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</si>
  <si>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</si>
  <si>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</si>
  <si>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</si>
  <si>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</si>
  <si>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</si>
  <si>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</si>
  <si>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</si>
  <si>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</si>
  <si>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</si>
  <si>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</si>
  <si>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</si>
  <si>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</si>
  <si>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</si>
  <si>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</si>
  <si>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</si>
  <si>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</si>
  <si>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</si>
  <si>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</si>
  <si>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</si>
  <si>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</si>
  <si>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</si>
  <si>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</si>
  <si>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</si>
  <si>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</si>
  <si>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</si>
  <si>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</si>
  <si>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</si>
  <si>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</si>
  <si>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</si>
  <si>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</si>
  <si>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</si>
  <si>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</si>
  <si>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</si>
  <si>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</si>
  <si>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</si>
  <si>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</si>
  <si>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</si>
  <si>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</si>
  <si>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</si>
  <si>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</si>
  <si>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</si>
  <si>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</si>
  <si>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</si>
  <si>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</si>
  <si>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</si>
  <si>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</si>
  <si>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</si>
  <si>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</si>
  <si>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</si>
  <si>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</si>
  <si>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</si>
  <si>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</si>
  <si>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</si>
  <si>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</si>
  <si>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</si>
  <si>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</si>
  <si>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</si>
  <si>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</si>
  <si>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</si>
  <si>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</si>
  <si>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</si>
  <si>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</si>
  <si>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</si>
  <si>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</si>
  <si>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</si>
  <si>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</si>
  <si>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</si>
  <si>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</si>
  <si>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</si>
  <si>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</si>
  <si>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</si>
  <si>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</si>
  <si>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</si>
  <si>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</si>
  <si>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</si>
  <si>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</si>
  <si>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</si>
  <si>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</si>
  <si>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</si>
  <si>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</si>
  <si>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</si>
  <si>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</si>
  <si>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</si>
  <si>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</si>
  <si>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</si>
  <si>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</si>
  <si>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</si>
  <si>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</si>
  <si>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</si>
  <si>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</si>
  <si>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</si>
  <si>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</si>
  <si>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</si>
  <si>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</si>
  <si>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</si>
  <si>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</si>
  <si>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</si>
  <si>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</si>
  <si>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</si>
  <si>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</si>
  <si>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</si>
  <si>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</si>
  <si>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</si>
  <si>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</si>
  <si>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</si>
  <si>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</si>
  <si>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</si>
  <si>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</si>
  <si>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</si>
  <si>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</si>
  <si>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</si>
  <si>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</si>
  <si>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</si>
  <si>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</si>
  <si>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</si>
  <si>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</si>
  <si>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</si>
  <si>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</si>
  <si>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</si>
  <si>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</si>
  <si>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</si>
  <si>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</si>
  <si>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</si>
  <si>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</si>
  <si>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</si>
  <si>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</si>
  <si>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</si>
  <si>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</si>
  <si>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</si>
  <si>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</si>
  <si>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</si>
  <si>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</si>
  <si>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</si>
  <si>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</si>
  <si>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</si>
  <si>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</si>
  <si>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</si>
  <si>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</si>
  <si>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</si>
  <si>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</si>
  <si>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</si>
  <si>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</si>
  <si>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</si>
  <si>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</si>
  <si>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</si>
  <si>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</si>
  <si>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</si>
  <si>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</si>
  <si>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</si>
  <si>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</si>
  <si>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</si>
  <si>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</si>
  <si>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</si>
  <si>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</si>
  <si>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</si>
  <si>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</si>
  <si>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</si>
  <si>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</si>
  <si>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</si>
  <si>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</si>
  <si>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</si>
  <si>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</si>
  <si>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</si>
  <si>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</si>
  <si>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</si>
  <si>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</si>
  <si>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</si>
  <si>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</si>
  <si>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</si>
  <si>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</si>
  <si>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</si>
  <si>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</si>
  <si>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</si>
  <si>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</si>
  <si>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</si>
  <si>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</si>
  <si>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</si>
  <si>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</si>
  <si>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</si>
  <si>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</si>
  <si>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</si>
  <si>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</si>
  <si>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</si>
  <si>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</si>
  <si>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</si>
  <si>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</si>
  <si>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</si>
  <si>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</si>
  <si>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</si>
  <si>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</si>
  <si>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</si>
  <si>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</si>
  <si>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</si>
  <si>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</si>
  <si>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</si>
  <si>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</si>
  <si>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</si>
  <si>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</si>
  <si>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</si>
  <si>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</si>
  <si>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</si>
  <si>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</si>
  <si>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</si>
  <si>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</si>
  <si>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</si>
  <si>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</si>
  <si>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</si>
  <si>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</si>
  <si>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</si>
  <si>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</si>
  <si>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</si>
  <si>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</si>
  <si>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</si>
  <si>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</si>
  <si>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</si>
  <si>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</si>
  <si>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</si>
  <si>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</si>
  <si>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</si>
  <si>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</si>
  <si>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</si>
  <si>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</si>
  <si>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</si>
  <si>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</si>
  <si>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</si>
  <si>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</si>
  <si>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</si>
  <si>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</si>
  <si>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</si>
  <si>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</si>
  <si>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</si>
  <si>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</si>
  <si>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</si>
  <si>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</si>
  <si>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</si>
  <si>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</si>
  <si>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</si>
  <si>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</si>
  <si>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</si>
  <si>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</si>
  <si>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</si>
  <si>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</si>
  <si>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</si>
  <si>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</si>
  <si>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</si>
  <si>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</si>
  <si>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</si>
  <si>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</si>
  <si>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</si>
  <si>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</si>
  <si>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</si>
  <si>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</si>
  <si>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</si>
  <si>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</si>
  <si>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</si>
  <si>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</si>
  <si>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</si>
  <si>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</si>
  <si>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</si>
  <si>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</si>
  <si>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</si>
  <si>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</si>
  <si>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</si>
  <si>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</si>
  <si>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</si>
  <si>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</si>
  <si>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</si>
  <si>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</si>
  <si>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</si>
  <si>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</si>
  <si>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</si>
  <si>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</si>
  <si>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</si>
  <si>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</si>
  <si>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</si>
  <si>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</si>
  <si>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</si>
  <si>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</si>
  <si>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</si>
  <si>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</si>
  <si>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</si>
  <si>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</si>
  <si>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</si>
  <si>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</si>
  <si>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</si>
  <si>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</si>
  <si>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</si>
  <si>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</si>
  <si>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</si>
  <si>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</si>
  <si>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</si>
  <si>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</si>
  <si>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</si>
  <si>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</si>
  <si>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</si>
  <si>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</si>
  <si>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</si>
  <si>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</si>
  <si>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</si>
  <si>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</si>
  <si>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</si>
  <si>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</si>
  <si>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</si>
  <si>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</si>
  <si>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</si>
  <si>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</si>
  <si>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</si>
  <si>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</si>
  <si>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</si>
  <si>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</si>
  <si>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</si>
  <si>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</si>
  <si>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</si>
  <si>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</si>
  <si>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</si>
  <si>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</si>
  <si>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</si>
  <si>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</si>
  <si>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</si>
  <si>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</si>
  <si>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</si>
  <si>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</si>
  <si>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</si>
  <si>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</si>
  <si>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</si>
  <si>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</si>
  <si>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</si>
  <si>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</si>
  <si>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</si>
  <si>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</si>
  <si>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</si>
  <si>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</si>
  <si>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</si>
  <si>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</si>
  <si>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</si>
  <si>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</si>
  <si>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</si>
  <si>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</si>
  <si>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</si>
  <si>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</si>
  <si>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</si>
  <si>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</si>
  <si>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</si>
  <si>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</si>
  <si>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</si>
  <si>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</si>
  <si>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</si>
  <si>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</si>
  <si>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</si>
  <si>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</si>
  <si>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</si>
  <si>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</si>
  <si>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</si>
  <si>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</si>
  <si>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</si>
  <si>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</si>
  <si>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</si>
  <si>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</si>
  <si>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</si>
  <si>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</si>
  <si>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</si>
  <si>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</si>
  <si>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</si>
  <si>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</si>
  <si>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</si>
  <si>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</si>
  <si>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</si>
  <si>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</si>
  <si>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</si>
  <si>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</si>
  <si>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</si>
  <si>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</si>
  <si>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</si>
  <si>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</si>
  <si>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</si>
  <si>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</si>
  <si>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</si>
  <si>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</si>
  <si>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</si>
  <si>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</si>
  <si>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</si>
  <si>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</si>
  <si>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</si>
  <si>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</si>
  <si>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</si>
  <si>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</si>
  <si>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</si>
  <si>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</si>
  <si>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</si>
  <si>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</si>
  <si>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</si>
  <si>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</si>
  <si>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</si>
  <si>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</si>
  <si>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</si>
  <si>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</si>
  <si>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</si>
  <si>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</si>
  <si>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</si>
  <si>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</si>
  <si>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</si>
  <si>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</si>
  <si>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</si>
  <si>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</si>
  <si>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</si>
  <si>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</si>
  <si>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</si>
  <si>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</si>
  <si>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</si>
  <si>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</si>
  <si>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</si>
  <si>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</si>
  <si>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</si>
  <si>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</si>
  <si>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</si>
  <si>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</si>
  <si>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</si>
  <si>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</si>
  <si>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</si>
  <si>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</si>
  <si>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</si>
  <si>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</si>
  <si>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</si>
  <si>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</si>
  <si>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</si>
  <si>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</si>
  <si>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</si>
  <si>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</si>
  <si>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</si>
  <si>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</si>
  <si>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</si>
  <si>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</si>
  <si>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</si>
  <si>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</si>
  <si>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</si>
  <si>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</si>
  <si>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</si>
  <si>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</si>
  <si>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</si>
  <si>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</si>
  <si>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</si>
  <si>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</si>
  <si>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</si>
  <si>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</si>
  <si>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</si>
  <si>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</si>
  <si>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</si>
  <si>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</si>
  <si>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</si>
  <si>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</si>
  <si>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</si>
  <si>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</si>
  <si>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</si>
  <si>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</si>
  <si>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</si>
  <si>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</si>
  <si>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</si>
  <si>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</si>
  <si>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</si>
  <si>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</si>
  <si>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</si>
  <si>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</si>
  <si>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</si>
  <si>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</si>
  <si>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</si>
  <si>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</si>
  <si>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</si>
  <si>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</si>
  <si>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</si>
  <si>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</si>
  <si>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</si>
  <si>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</si>
  <si>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</si>
  <si>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</si>
  <si>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</si>
  <si>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</si>
  <si>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</si>
  <si>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</si>
  <si>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</si>
  <si>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</si>
  <si>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</si>
  <si>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</si>
  <si>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</si>
  <si>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</si>
  <si>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</si>
  <si>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</si>
  <si>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</si>
  <si>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</si>
  <si>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</si>
  <si>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</si>
  <si>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</si>
  <si>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</si>
  <si>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</si>
  <si>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</si>
  <si>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</si>
  <si>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</si>
  <si>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</si>
  <si>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</si>
  <si>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</si>
  <si>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</si>
  <si>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</si>
  <si>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</si>
  <si>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</si>
  <si>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</si>
  <si>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</si>
  <si>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</si>
  <si>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</si>
  <si>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</si>
  <si>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</si>
  <si>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</si>
  <si>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</si>
  <si>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</si>
  <si>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</si>
  <si>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</si>
  <si>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</si>
  <si>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</si>
  <si>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</si>
  <si>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</si>
  <si>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</si>
  <si>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</si>
  <si>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</si>
  <si>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</si>
  <si>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</si>
  <si>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</si>
  <si>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</si>
  <si>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</si>
  <si>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</si>
  <si>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</si>
  <si>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</si>
  <si>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</si>
  <si>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</si>
  <si>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</si>
  <si>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</si>
  <si>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</si>
  <si>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</si>
  <si>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</si>
  <si>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</si>
  <si>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</si>
  <si>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</si>
  <si>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</si>
  <si>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</si>
  <si>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</si>
  <si>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</si>
  <si>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</si>
  <si>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</si>
  <si>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</si>
  <si>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</si>
  <si>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</si>
  <si>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</si>
  <si>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</si>
  <si>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</si>
  <si>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</si>
  <si>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</si>
  <si>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</si>
  <si>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</si>
  <si>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</si>
  <si>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</si>
  <si>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</si>
  <si>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</si>
  <si>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</si>
  <si>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</si>
  <si>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</si>
  <si>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</si>
  <si>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</si>
  <si>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</si>
  <si>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</si>
  <si>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</si>
  <si>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</si>
  <si>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</si>
  <si>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</si>
  <si>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</si>
  <si>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</si>
  <si>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</si>
  <si>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</si>
  <si>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</si>
  <si>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</si>
  <si>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</si>
  <si>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</si>
  <si>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</si>
  <si>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</si>
  <si>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</si>
  <si>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</si>
  <si>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</si>
  <si>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</si>
  <si>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</si>
  <si>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</si>
  <si>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</si>
  <si>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</si>
  <si>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</si>
  <si>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</si>
  <si>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</si>
  <si>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</si>
  <si>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</si>
  <si>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</si>
  <si>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</si>
  <si>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</si>
  <si>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</si>
  <si>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</si>
  <si>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</si>
  <si>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</si>
  <si>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</si>
  <si>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</si>
  <si>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</si>
  <si>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</si>
  <si>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</si>
  <si>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</si>
  <si>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</si>
  <si>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</si>
  <si>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</si>
  <si>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</si>
  <si>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</si>
  <si>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</si>
  <si>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</si>
  <si>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</si>
  <si>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</si>
  <si>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</si>
  <si>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</si>
  <si>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</si>
  <si>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</si>
  <si>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</si>
  <si>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</si>
  <si>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</si>
  <si>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</si>
  <si>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</si>
  <si>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</si>
  <si>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</si>
  <si>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</si>
  <si>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</si>
  <si>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</si>
  <si>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</si>
  <si>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</si>
  <si>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</si>
  <si>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</si>
  <si>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</si>
  <si>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</si>
  <si>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</si>
  <si>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</si>
  <si>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</si>
  <si>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</si>
  <si>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</si>
  <si>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</si>
  <si>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</si>
  <si>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</si>
  <si>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</si>
  <si>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</si>
  <si>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</si>
  <si>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</si>
  <si>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</si>
  <si>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</si>
  <si>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</si>
  <si>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</si>
  <si>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</si>
  <si>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</si>
  <si>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</si>
  <si>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</si>
  <si>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</si>
  <si>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</si>
  <si>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</si>
  <si>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</si>
  <si>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</si>
  <si>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</si>
  <si>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</si>
  <si>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</si>
  <si>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</si>
  <si>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</si>
  <si>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</si>
  <si>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</si>
  <si>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</si>
  <si>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</si>
  <si>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</si>
  <si>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</si>
  <si>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</si>
  <si>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</si>
  <si>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</si>
  <si>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</si>
  <si>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</si>
  <si>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</si>
  <si>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</si>
  <si>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</si>
  <si>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</si>
  <si>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</si>
  <si>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</si>
  <si>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</si>
  <si>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</si>
  <si>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</si>
  <si>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</si>
  <si>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</si>
  <si>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</si>
  <si>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</si>
  <si>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</si>
  <si>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</si>
  <si>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</si>
  <si>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</si>
  <si>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</si>
  <si>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</si>
  <si>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</si>
  <si>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</si>
  <si>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</si>
  <si>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</si>
  <si>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</si>
  <si>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</si>
  <si>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</si>
  <si>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</si>
  <si>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</si>
  <si>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</si>
  <si>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</si>
  <si>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</si>
  <si>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</si>
  <si>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</si>
  <si>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</si>
  <si>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</si>
  <si>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</si>
  <si>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</si>
  <si>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</si>
  <si>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</si>
  <si>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</si>
  <si>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</si>
  <si>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</si>
  <si>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</si>
  <si>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</si>
  <si>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</si>
  <si>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</si>
  <si>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</si>
  <si>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</si>
  <si>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</si>
  <si>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</si>
  <si>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</si>
  <si>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</si>
  <si>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</si>
  <si>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</si>
  <si>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</si>
  <si>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</si>
  <si>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</si>
  <si>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</si>
  <si>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</si>
  <si>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</si>
  <si>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</si>
  <si>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</si>
  <si>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</si>
  <si>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</si>
  <si>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</si>
  <si>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</si>
  <si>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</si>
  <si>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</si>
  <si>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</si>
  <si>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</si>
  <si>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</si>
  <si>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</si>
  <si>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</si>
  <si>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</si>
  <si>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</si>
  <si>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</si>
  <si>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</si>
  <si>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</si>
  <si>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</si>
  <si>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</si>
  <si>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</si>
  <si>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</si>
  <si>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</si>
  <si>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</si>
  <si>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</si>
  <si>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</si>
  <si>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</si>
  <si>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</si>
  <si>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</si>
  <si>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</si>
  <si>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</si>
  <si>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</si>
  <si>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</si>
  <si>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</si>
  <si>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</si>
  <si>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</si>
  <si>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</si>
  <si>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</si>
  <si>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</si>
  <si>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</si>
  <si>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</si>
  <si>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</si>
  <si>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</si>
  <si>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</si>
  <si>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</si>
  <si>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</si>
  <si>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</si>
  <si>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</si>
  <si>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</si>
  <si>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</si>
  <si>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</si>
  <si>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</si>
  <si>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</si>
  <si>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</si>
  <si>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</si>
  <si>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</si>
  <si>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</si>
  <si>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</si>
  <si>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</si>
  <si>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</si>
  <si>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</si>
  <si>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</si>
  <si>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</si>
  <si>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</si>
  <si>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</si>
  <si>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</si>
  <si>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</si>
  <si>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</si>
  <si>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</si>
  <si>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</si>
  <si>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</si>
  <si>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</si>
  <si>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</si>
  <si>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</si>
  <si>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</si>
  <si>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</si>
  <si>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</si>
  <si>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</si>
  <si>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</si>
  <si>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</si>
  <si>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</si>
  <si>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</si>
  <si>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</si>
  <si>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</si>
  <si>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</si>
  <si>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</si>
  <si>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</si>
  <si>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</si>
  <si>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</si>
  <si>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</si>
  <si>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</si>
  <si>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</si>
  <si>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</si>
  <si>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</si>
  <si>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</si>
  <si>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</si>
  <si>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</si>
  <si>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</si>
  <si>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</si>
  <si>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</si>
  <si>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</si>
  <si>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</si>
  <si>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</si>
  <si>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</si>
  <si>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</si>
  <si>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</si>
  <si>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</si>
  <si>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</si>
  <si>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</si>
  <si>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</si>
  <si>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</si>
  <si>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</si>
  <si>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</si>
  <si>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</si>
  <si>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</si>
  <si>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</si>
  <si>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</si>
  <si>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</si>
  <si>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</si>
  <si>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</si>
  <si>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</si>
  <si>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</si>
  <si>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</si>
  <si>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</si>
  <si>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</si>
  <si>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</si>
  <si>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</si>
  <si>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</si>
  <si>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</si>
  <si>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</si>
  <si>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</si>
  <si>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</si>
  <si>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</si>
  <si>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</si>
  <si>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</si>
  <si>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</si>
  <si>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</si>
  <si>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</si>
  <si>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</si>
  <si>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</si>
  <si>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</si>
  <si>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</si>
  <si>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</si>
  <si>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</si>
  <si>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</si>
  <si>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</si>
  <si>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</si>
  <si>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</si>
  <si>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</si>
  <si>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</si>
  <si>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</si>
  <si>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</si>
  <si>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</si>
  <si>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</si>
  <si>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</si>
  <si>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</si>
  <si>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</si>
  <si>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</si>
  <si>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</si>
  <si>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</si>
  <si>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</si>
  <si>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</si>
  <si>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</si>
  <si>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</si>
  <si>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</si>
  <si>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</si>
  <si>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</si>
  <si>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</si>
  <si>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</si>
  <si>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</si>
  <si>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</si>
  <si>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</si>
  <si>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</si>
  <si>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</si>
  <si>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</si>
  <si>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</si>
  <si>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</si>
  <si>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</si>
  <si>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</si>
  <si>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</si>
  <si>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</si>
  <si>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</si>
  <si>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</si>
  <si>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</si>
  <si>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</si>
  <si>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</si>
  <si>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</si>
  <si>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</si>
  <si>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</si>
  <si>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</si>
  <si>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</si>
  <si>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</si>
  <si>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</si>
  <si>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</si>
  <si>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</si>
  <si>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</si>
  <si>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</si>
  <si>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</si>
  <si>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</si>
  <si>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</si>
  <si>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</si>
  <si>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</si>
  <si>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</si>
  <si>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</si>
  <si>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</si>
  <si>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</si>
  <si>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</si>
  <si>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</si>
  <si>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</si>
  <si>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</si>
  <si>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</si>
  <si>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</si>
  <si>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</si>
  <si>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</si>
  <si>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</si>
  <si>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</si>
  <si>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</si>
  <si>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</si>
  <si>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</si>
  <si>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</si>
  <si>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</si>
  <si>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</si>
  <si>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</si>
  <si>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</si>
  <si>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</si>
  <si>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</si>
  <si>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</si>
  <si>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</si>
  <si>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</si>
  <si>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</si>
  <si>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</si>
  <si>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</si>
  <si>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</si>
  <si>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</si>
  <si>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</si>
  <si>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</si>
  <si>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</si>
  <si>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</si>
  <si>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</si>
  <si>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</si>
  <si>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</si>
  <si>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</si>
  <si>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</si>
  <si>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</si>
  <si>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</si>
  <si>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</si>
  <si>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</si>
  <si>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</si>
  <si>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</si>
  <si>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</si>
  <si>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</si>
  <si>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</si>
  <si>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</si>
  <si>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</si>
  <si>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</si>
  <si>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</si>
  <si>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</si>
  <si>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</si>
  <si>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</si>
  <si>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</si>
  <si>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</si>
  <si>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</si>
  <si>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</si>
  <si>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</si>
  <si>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</si>
  <si>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</si>
  <si>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</si>
  <si>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</si>
  <si>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</si>
  <si>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</si>
  <si>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</si>
  <si>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</si>
  <si>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</si>
  <si>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</si>
  <si>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</si>
  <si>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</si>
  <si>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</si>
  <si>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</si>
  <si>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</si>
  <si>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</si>
  <si>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</si>
  <si>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</si>
  <si>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</si>
  <si>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</si>
  <si>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</si>
  <si>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</si>
  <si>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</si>
  <si>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</si>
  <si>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</si>
  <si>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</si>
  <si>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</si>
  <si>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</si>
  <si>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</si>
  <si>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</si>
  <si>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</si>
  <si>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</si>
  <si>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</si>
  <si>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</si>
  <si>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</si>
  <si>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</si>
  <si>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</si>
  <si>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</si>
  <si>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</si>
  <si>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</si>
  <si>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</si>
  <si>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</si>
  <si>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</si>
  <si>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</si>
  <si>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</si>
  <si>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</si>
  <si>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</si>
  <si>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</si>
  <si>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</si>
  <si>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</si>
  <si>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</si>
  <si>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</si>
  <si>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</si>
  <si>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</si>
  <si>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</si>
  <si>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</si>
  <si>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</si>
  <si>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</si>
  <si>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</si>
  <si>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</si>
  <si>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</si>
  <si>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</si>
  <si>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</si>
  <si>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</si>
  <si>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</si>
  <si>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</si>
  <si>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</si>
  <si>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</si>
  <si>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</si>
  <si>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</si>
  <si>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</si>
  <si>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</si>
  <si>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</si>
  <si>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</si>
  <si>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</si>
  <si>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</si>
  <si>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</si>
  <si>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</si>
  <si>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</si>
  <si>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</si>
  <si>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</si>
  <si>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</si>
  <si>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</si>
  <si>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</si>
  <si>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</si>
  <si>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</si>
  <si>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</si>
  <si>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</si>
  <si>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</si>
  <si>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</si>
  <si>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</si>
  <si>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</si>
  <si>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</si>
  <si>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</si>
  <si>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</si>
  <si>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</si>
  <si>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</si>
  <si>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</si>
  <si>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</si>
  <si>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</si>
  <si>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</si>
  <si>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</si>
  <si>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</si>
  <si>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</si>
  <si>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</si>
  <si>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</si>
  <si>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</si>
  <si>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</si>
  <si>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</si>
  <si>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</si>
  <si>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</si>
  <si>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</si>
  <si>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</si>
  <si>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</si>
  <si>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</si>
  <si>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</si>
  <si>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</si>
  <si>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</si>
  <si>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</si>
  <si>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</si>
  <si>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</si>
  <si>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</si>
  <si>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</si>
  <si>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</si>
  <si>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</si>
  <si>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</si>
  <si>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</si>
  <si>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</si>
  <si>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</si>
  <si>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</si>
  <si>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</si>
  <si>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</si>
  <si>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</si>
  <si>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</si>
  <si>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</si>
  <si>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</si>
  <si>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</si>
  <si>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</si>
  <si>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</si>
  <si>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</si>
  <si>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</si>
  <si>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</si>
  <si>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</si>
  <si>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</si>
  <si>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</si>
  <si>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</si>
  <si>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</si>
  <si>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</si>
  <si>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</si>
  <si>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</si>
  <si>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</si>
  <si>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</si>
  <si>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</si>
  <si>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</si>
  <si>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</si>
  <si>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</si>
  <si>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</si>
  <si>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</si>
  <si>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</si>
  <si>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</si>
  <si>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</si>
  <si>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</si>
  <si>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</si>
  <si>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</si>
  <si>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</si>
  <si>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</si>
  <si>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</si>
  <si>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</si>
  <si>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</si>
  <si>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</si>
  <si>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</si>
  <si>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</si>
  <si>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</si>
  <si>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</si>
  <si>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</si>
  <si>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</si>
  <si>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</si>
  <si>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</si>
  <si>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</si>
  <si>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</si>
  <si>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</si>
  <si>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</si>
  <si>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</si>
  <si>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</si>
  <si>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</si>
  <si>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</si>
  <si>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</si>
  <si>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</si>
  <si>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</si>
  <si>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</si>
  <si>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</si>
  <si>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</si>
  <si>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</si>
  <si>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</si>
  <si>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</si>
  <si>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</si>
  <si>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</si>
  <si>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</si>
  <si>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</si>
  <si>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</si>
  <si>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</si>
  <si>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</si>
  <si>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</si>
  <si>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</si>
  <si>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</si>
  <si>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</si>
  <si>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</si>
  <si>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</si>
  <si>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</si>
  <si>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</si>
  <si>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</si>
  <si>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</si>
  <si>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</si>
  <si>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</si>
  <si>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</si>
  <si>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</si>
  <si>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</si>
  <si>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</si>
  <si>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</si>
  <si>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</si>
  <si>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</si>
  <si>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</si>
  <si>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</si>
  <si>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</si>
  <si>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</si>
  <si>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</si>
  <si>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</si>
  <si>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</si>
  <si>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</si>
  <si>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</si>
  <si>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</si>
  <si>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</si>
  <si>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</si>
  <si>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</si>
  <si>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</si>
  <si>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</si>
  <si>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</si>
  <si>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</si>
  <si>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</si>
  <si>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</si>
  <si>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</si>
  <si>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</si>
  <si>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</si>
  <si>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</si>
  <si>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</si>
  <si>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</si>
  <si>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</si>
  <si>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</si>
  <si>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</si>
  <si>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</si>
  <si>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</si>
  <si>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</si>
  <si>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</si>
  <si>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</si>
  <si>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</si>
  <si>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</si>
  <si>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</si>
  <si>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</si>
  <si>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</si>
  <si>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</si>
  <si>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</si>
  <si>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</si>
  <si>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</si>
  <si>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</si>
  <si>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</si>
  <si>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</si>
  <si>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</si>
  <si>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</si>
  <si>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</si>
  <si>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</si>
  <si>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</si>
  <si>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</si>
  <si>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</si>
  <si>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</si>
  <si>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</si>
  <si>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</si>
  <si>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</si>
  <si>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</si>
  <si>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</si>
  <si>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</si>
  <si>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</si>
  <si>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</si>
  <si>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</si>
  <si>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</si>
  <si>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</si>
  <si>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</si>
  <si>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</si>
  <si>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</si>
  <si>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</si>
  <si>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</si>
  <si>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</si>
  <si>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</si>
  <si>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</si>
  <si>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</si>
  <si>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</si>
  <si>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</si>
  <si>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</si>
  <si>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</si>
  <si>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</si>
  <si>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</si>
  <si>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</si>
  <si>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</si>
  <si>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</si>
  <si>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</si>
  <si>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</si>
  <si>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</si>
  <si>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</si>
  <si>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</si>
  <si>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</si>
  <si>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</si>
  <si>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</si>
  <si>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</si>
  <si>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</si>
  <si>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</si>
  <si>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</si>
  <si>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</si>
  <si>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</si>
  <si>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</si>
  <si>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</si>
  <si>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</si>
  <si>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</si>
  <si>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</si>
  <si>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</si>
  <si>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</si>
  <si>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</si>
  <si>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</si>
  <si>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</si>
  <si>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</si>
  <si>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</si>
  <si>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</si>
  <si>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</si>
  <si>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</si>
  <si>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</si>
  <si>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</si>
  <si>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</si>
  <si>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</si>
  <si>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</si>
  <si>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</si>
  <si>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</si>
  <si>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</si>
  <si>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</si>
  <si>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</si>
  <si>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</si>
  <si>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</si>
  <si>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</si>
  <si>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</si>
  <si>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</si>
  <si>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</si>
  <si>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</si>
  <si>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</si>
  <si>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</si>
  <si>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</si>
  <si>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</si>
  <si>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</si>
  <si>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</si>
  <si>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</si>
  <si>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</si>
  <si>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</si>
  <si>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</si>
  <si>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</si>
  <si>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</si>
  <si>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</si>
  <si>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</si>
  <si>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</si>
  <si>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</si>
  <si>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</si>
  <si>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</si>
  <si>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</si>
  <si>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</si>
  <si>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</si>
  <si>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</si>
  <si>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</si>
  <si>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</si>
  <si>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</si>
  <si>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</si>
  <si>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</si>
  <si>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</si>
  <si>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</si>
  <si>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</si>
  <si>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</si>
  <si>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</si>
  <si>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</si>
  <si>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</si>
  <si>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</si>
  <si>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</si>
  <si>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</si>
  <si>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</si>
  <si>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</si>
  <si>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</si>
  <si>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</si>
  <si>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</si>
  <si>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</si>
  <si>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</si>
  <si>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</si>
  <si>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</si>
  <si>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</si>
  <si>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</si>
  <si>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</si>
  <si>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</si>
  <si>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</si>
  <si>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</si>
  <si>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</si>
  <si>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</si>
  <si>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</si>
  <si>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</si>
  <si>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</si>
  <si>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</si>
  <si>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</si>
  <si>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</si>
  <si>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</si>
  <si>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</si>
  <si>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</si>
  <si>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</si>
  <si>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</si>
  <si>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</si>
  <si>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</si>
  <si>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</si>
  <si>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</si>
  <si>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</si>
  <si>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</si>
  <si>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</si>
  <si>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</si>
  <si>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</si>
  <si>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</si>
  <si>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</si>
  <si>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</si>
  <si>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</si>
  <si>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</si>
  <si>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</si>
  <si>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</si>
  <si>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</si>
  <si>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</si>
  <si>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</si>
  <si>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</si>
  <si>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</si>
  <si>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</si>
  <si>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</si>
  <si>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</si>
  <si>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</si>
  <si>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</si>
  <si>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</si>
  <si>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</si>
  <si>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</si>
  <si>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</si>
  <si>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</si>
  <si>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</si>
  <si>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</si>
  <si>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</si>
  <si>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</si>
  <si>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</si>
  <si>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</si>
  <si>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</si>
  <si>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</si>
  <si>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</si>
  <si>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</si>
  <si>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</si>
  <si>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</si>
  <si>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</si>
  <si>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</si>
  <si>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</si>
  <si>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</si>
  <si>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</si>
  <si>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</si>
  <si>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</si>
  <si>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</si>
  <si>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</si>
  <si>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</si>
  <si>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</si>
  <si>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</si>
  <si>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</si>
  <si>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</si>
  <si>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</si>
  <si>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</si>
  <si>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</si>
  <si>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</si>
  <si>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</si>
  <si>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</si>
  <si>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</si>
  <si>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</si>
  <si>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</si>
  <si>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</si>
  <si>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</si>
  <si>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</si>
  <si>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</si>
  <si>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</si>
  <si>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</si>
  <si>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</si>
  <si>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</si>
  <si>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</si>
  <si>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</si>
  <si>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</si>
  <si>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</si>
  <si>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</si>
  <si>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</si>
  <si>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</si>
  <si>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</si>
  <si>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</si>
  <si>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</si>
  <si>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</si>
  <si>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</si>
  <si>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</si>
  <si>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</si>
  <si>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</si>
  <si>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</si>
  <si>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</si>
  <si>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</si>
  <si>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</si>
  <si>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</si>
  <si>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</si>
  <si>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</si>
  <si>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</si>
  <si>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</si>
  <si>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</si>
  <si>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</si>
  <si>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</si>
  <si>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</si>
  <si>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</si>
  <si>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</si>
  <si>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</si>
  <si>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</si>
  <si>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</si>
  <si>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</si>
  <si>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</si>
  <si>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</si>
  <si>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</si>
  <si>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</si>
  <si>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</si>
  <si>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</si>
  <si>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</si>
  <si>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</si>
  <si>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</si>
  <si>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</si>
  <si>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</si>
  <si>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</si>
  <si>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</si>
  <si>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</si>
  <si>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</si>
  <si>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</si>
  <si>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</si>
  <si>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</si>
  <si>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</si>
  <si>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</si>
  <si>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</si>
  <si>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</si>
  <si>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</si>
  <si>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</si>
  <si>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</si>
  <si>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</si>
  <si>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</si>
  <si>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</si>
  <si>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</si>
  <si>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</si>
  <si>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</si>
  <si>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</si>
  <si>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</si>
  <si>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</si>
  <si>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</si>
  <si>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</si>
  <si>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</si>
  <si>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</si>
  <si>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</si>
  <si>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</si>
  <si>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</si>
  <si>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</si>
  <si>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</si>
  <si>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</si>
  <si>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</si>
  <si>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</si>
  <si>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</si>
  <si>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</si>
  <si>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</si>
  <si>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</si>
  <si>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</si>
  <si>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</si>
  <si>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</si>
  <si>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</si>
  <si>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</si>
  <si>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</si>
  <si>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</si>
  <si>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</si>
  <si>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</si>
  <si>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</si>
  <si>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</si>
  <si>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</si>
  <si>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</si>
  <si>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</si>
  <si>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</si>
  <si>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</si>
  <si>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</si>
  <si>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</si>
  <si>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</si>
  <si>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</si>
  <si>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</si>
  <si>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</si>
  <si>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</si>
  <si>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</si>
  <si>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</si>
  <si>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</si>
  <si>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</si>
  <si>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</si>
  <si>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</si>
  <si>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</si>
  <si>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</si>
  <si>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</si>
  <si>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</si>
  <si>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</si>
  <si>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</si>
  <si>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</si>
  <si>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</si>
  <si>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</si>
  <si>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</si>
  <si>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</si>
  <si>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</si>
  <si>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</si>
  <si>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</si>
  <si>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</si>
  <si>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</si>
  <si>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</si>
  <si>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</si>
  <si>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</si>
  <si>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</si>
  <si>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</si>
  <si>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</si>
  <si>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</si>
  <si>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</si>
  <si>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</si>
  <si>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</si>
  <si>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</si>
  <si>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</si>
  <si>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</si>
  <si>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</si>
  <si>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</si>
  <si>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</si>
  <si>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</si>
  <si>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</si>
  <si>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</si>
  <si>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</si>
  <si>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</si>
  <si>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</si>
  <si>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</si>
  <si>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</si>
  <si>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</si>
  <si>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</si>
  <si>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</si>
  <si>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</si>
  <si>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</si>
  <si>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</si>
  <si>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</si>
  <si>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</si>
  <si>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</si>
  <si>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</si>
  <si>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</si>
  <si>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</si>
  <si>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</si>
  <si>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</si>
  <si>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</si>
  <si>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</si>
  <si>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</si>
  <si>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</si>
  <si>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</si>
  <si>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</si>
  <si>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</si>
  <si>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</si>
  <si>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</si>
  <si>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</si>
  <si>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</si>
  <si>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</si>
  <si>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</si>
  <si>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</si>
  <si>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</si>
  <si>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</si>
  <si>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</si>
  <si>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</si>
  <si>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</si>
  <si>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</si>
  <si>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</si>
  <si>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</si>
  <si>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</si>
  <si>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</si>
  <si>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</si>
  <si>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</si>
  <si>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</si>
  <si>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</si>
  <si>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</si>
  <si>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</si>
  <si>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</si>
  <si>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</si>
  <si>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</si>
  <si>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</si>
  <si>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</si>
  <si>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</si>
  <si>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</si>
  <si>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</si>
  <si>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</si>
  <si>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</si>
  <si>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</si>
  <si>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</si>
  <si>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</si>
  <si>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</si>
  <si>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</si>
  <si>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</si>
  <si>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</si>
  <si>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</si>
  <si>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</si>
  <si>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</si>
  <si>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</si>
  <si>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</si>
  <si>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</si>
  <si>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</si>
  <si>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</si>
  <si>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</si>
  <si>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</si>
  <si>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</si>
  <si>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</si>
  <si>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</si>
  <si>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</si>
  <si>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</si>
  <si>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</si>
  <si>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</si>
  <si>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</si>
  <si>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</si>
  <si>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</si>
  <si>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</si>
  <si>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</si>
  <si>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</si>
  <si>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</si>
  <si>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</si>
  <si>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</si>
  <si>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</si>
  <si>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</si>
  <si>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</si>
  <si>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</si>
  <si>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</si>
  <si>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</si>
  <si>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</si>
  <si>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</si>
  <si>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</si>
  <si>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</si>
  <si>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</si>
  <si>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</si>
  <si>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</si>
  <si>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</si>
  <si>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</si>
  <si>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</si>
  <si>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</si>
  <si>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</si>
  <si>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</si>
  <si>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</si>
  <si>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</si>
  <si>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</si>
  <si>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</si>
  <si>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</si>
  <si>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</si>
  <si>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</si>
  <si>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</si>
  <si>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</si>
  <si>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</si>
  <si>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</si>
  <si>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</si>
  <si>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</si>
  <si>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</si>
  <si>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</si>
  <si>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</si>
  <si>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</si>
  <si>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</si>
  <si>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</si>
  <si>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</si>
  <si>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</si>
  <si>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</si>
  <si>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</si>
  <si>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</si>
  <si>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</si>
  <si>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</si>
  <si>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</si>
  <si>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</si>
  <si>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</si>
  <si>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</si>
  <si>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</si>
  <si>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</si>
  <si>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</si>
  <si>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</si>
  <si>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</si>
  <si>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</si>
  <si>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</si>
  <si>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</si>
  <si>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</si>
  <si>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</si>
  <si>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</si>
  <si>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</si>
  <si>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</si>
  <si>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</si>
  <si>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</si>
  <si>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</si>
  <si>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</si>
  <si>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</si>
  <si>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</si>
  <si>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</si>
  <si>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</si>
  <si>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</si>
  <si>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</si>
  <si>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</si>
  <si>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</si>
  <si>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</si>
  <si>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</si>
  <si>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</si>
  <si>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</si>
  <si>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</si>
  <si>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</si>
  <si>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</si>
  <si>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</si>
  <si>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</si>
  <si>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</si>
  <si>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</si>
  <si>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</si>
  <si>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</si>
  <si>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</si>
  <si>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</si>
  <si>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</si>
  <si>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</si>
  <si>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</si>
  <si>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</si>
  <si>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</si>
  <si>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</si>
  <si>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</si>
  <si>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</si>
  <si>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</si>
  <si>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</si>
  <si>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</si>
  <si>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</si>
  <si>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</si>
  <si>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</si>
  <si>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</si>
  <si>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</si>
  <si>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</si>
  <si>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</si>
  <si>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</si>
  <si>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</si>
  <si>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</si>
  <si>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</si>
  <si>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</si>
  <si>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</si>
  <si>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</si>
  <si>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</si>
  <si>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</si>
  <si>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</si>
  <si>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</si>
  <si>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</si>
  <si>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</si>
  <si>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</si>
  <si>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</si>
  <si>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</si>
  <si>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</si>
  <si>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</si>
  <si>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</si>
  <si>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</si>
  <si>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</si>
  <si>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</si>
  <si>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</si>
  <si>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</si>
  <si>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</si>
  <si>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</si>
  <si>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</si>
  <si>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</si>
  <si>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</si>
  <si>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</si>
  <si>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</si>
  <si>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</si>
  <si>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</si>
  <si>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</si>
  <si>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</si>
  <si>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</si>
  <si>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</si>
  <si>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</si>
  <si>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</si>
  <si>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</si>
  <si>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</si>
  <si>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</si>
  <si>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</si>
  <si>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</si>
  <si>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</si>
  <si>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</si>
  <si>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</si>
  <si>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</si>
  <si>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</si>
  <si>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</si>
  <si>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</si>
  <si>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</si>
  <si>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</si>
  <si>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</si>
  <si>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</si>
  <si>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</si>
  <si>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</si>
  <si>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</si>
  <si>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</si>
  <si>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</si>
  <si>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</si>
  <si>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</si>
  <si>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</si>
  <si>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</si>
  <si>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</si>
  <si>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</si>
  <si>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</si>
  <si>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</si>
  <si>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</si>
  <si>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</si>
  <si>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</si>
  <si>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</si>
  <si>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</si>
  <si>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</si>
  <si>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</si>
  <si>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</si>
  <si>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</si>
  <si>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</si>
  <si>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</si>
  <si>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</si>
  <si>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</si>
  <si>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</si>
  <si>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</si>
  <si>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</si>
  <si>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</si>
  <si>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</si>
  <si>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</si>
  <si>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</si>
  <si>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</si>
  <si>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</si>
  <si>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</si>
  <si>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</si>
  <si>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</si>
  <si>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</si>
  <si>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</si>
  <si>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</si>
  <si>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</si>
  <si>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</si>
  <si>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</si>
  <si>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</si>
  <si>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</si>
  <si>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</si>
  <si>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</si>
  <si>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</si>
  <si>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</si>
  <si>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</si>
  <si>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</si>
  <si>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</si>
  <si>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</si>
  <si>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</si>
  <si>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</si>
  <si>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</si>
  <si>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</si>
  <si>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</si>
  <si>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</si>
  <si>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</si>
  <si>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</si>
  <si>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</si>
  <si>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</si>
  <si>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</si>
  <si>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</si>
  <si>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</si>
  <si>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</si>
  <si>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</si>
  <si>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</si>
  <si>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</si>
  <si>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</si>
  <si>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</si>
  <si>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</si>
  <si>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</si>
  <si>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</si>
  <si>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</si>
  <si>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</si>
  <si>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</si>
  <si>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</si>
  <si>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</si>
  <si>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</si>
  <si>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</si>
  <si>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</si>
  <si>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</si>
  <si>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</si>
  <si>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</si>
  <si>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</si>
  <si>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</si>
  <si>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</si>
  <si>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</si>
  <si>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</si>
  <si>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</si>
  <si>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</si>
  <si>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</si>
  <si>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</si>
  <si>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</si>
  <si>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</si>
  <si>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</si>
  <si>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</si>
  <si>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</si>
  <si>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</si>
  <si>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</si>
  <si>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</si>
  <si>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</si>
  <si>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</si>
  <si>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</si>
  <si>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</si>
  <si>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</si>
  <si>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</si>
  <si>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</si>
  <si>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</si>
  <si>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</si>
  <si>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</si>
  <si>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</si>
  <si>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</si>
  <si>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</si>
  <si>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</si>
  <si>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</si>
  <si>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</si>
  <si>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</si>
  <si>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</si>
  <si>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</si>
  <si>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</si>
  <si>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</si>
  <si>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</si>
  <si>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</si>
  <si>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</si>
  <si>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</si>
  <si>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</si>
  <si>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</si>
  <si>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</si>
  <si>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</si>
  <si>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</si>
  <si>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</si>
  <si>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</si>
  <si>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</si>
  <si>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</si>
  <si>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</si>
  <si>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</si>
  <si>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</si>
  <si>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</si>
  <si>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</si>
  <si>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</si>
  <si>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</si>
  <si>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</si>
  <si>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</si>
  <si>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</si>
  <si>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</si>
  <si>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</si>
  <si>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</si>
  <si>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</si>
  <si>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</si>
  <si>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</si>
  <si>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</si>
  <si>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</si>
  <si>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</si>
  <si>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</si>
  <si>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</si>
  <si>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</si>
  <si>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</si>
  <si>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</si>
  <si>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</si>
  <si>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</si>
  <si>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</si>
  <si>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</si>
  <si>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</si>
  <si>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</si>
  <si>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</si>
  <si>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</si>
  <si>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</si>
  <si>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</si>
  <si>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</si>
  <si>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</si>
  <si>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</si>
  <si>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</si>
  <si>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</si>
  <si>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</si>
  <si>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</si>
  <si>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</si>
  <si>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</si>
  <si>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</si>
  <si>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</si>
  <si>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</si>
  <si>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</si>
  <si>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</si>
  <si>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</si>
  <si>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</si>
  <si>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</si>
  <si>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</si>
  <si>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</si>
  <si>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</si>
  <si>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</si>
  <si>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</si>
  <si>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</si>
  <si>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</si>
  <si>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</si>
  <si>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</si>
  <si>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</si>
  <si>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</si>
  <si>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</si>
  <si>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</si>
  <si>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</si>
  <si>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</si>
  <si>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</si>
  <si>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</si>
  <si>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</si>
  <si>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</si>
  <si>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</si>
  <si>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</si>
  <si>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</si>
  <si>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</si>
  <si>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</si>
  <si>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</si>
  <si>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</si>
  <si>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</si>
  <si>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</si>
  <si>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</si>
  <si>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</si>
  <si>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</si>
  <si>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</si>
  <si>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</si>
  <si>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</si>
  <si>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</si>
  <si>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</si>
  <si>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</si>
  <si>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</si>
  <si>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</si>
  <si>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</si>
  <si>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</si>
  <si>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</si>
  <si>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</si>
  <si>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</si>
  <si>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</si>
  <si>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</si>
  <si>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</si>
  <si>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</si>
  <si>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</si>
  <si>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</si>
  <si>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</si>
  <si>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</si>
  <si>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</si>
  <si>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</si>
  <si>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</si>
  <si>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</si>
  <si>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</si>
  <si>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</si>
  <si>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</si>
  <si>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</si>
  <si>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</si>
  <si>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</si>
  <si>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</si>
  <si>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</si>
  <si>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</si>
  <si>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</si>
  <si>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</si>
  <si>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</si>
  <si>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</si>
  <si>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</si>
  <si>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</si>
  <si>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</si>
  <si>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</si>
  <si>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</si>
  <si>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</si>
  <si>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</si>
  <si>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</si>
  <si>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</si>
  <si>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</si>
  <si>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</si>
  <si>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</si>
  <si>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</si>
  <si>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</si>
  <si>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</si>
  <si>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</si>
  <si>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</si>
  <si>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</si>
  <si>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</si>
  <si>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</si>
  <si>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</si>
  <si>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</si>
  <si>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</si>
  <si>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</si>
  <si>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</si>
  <si>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</si>
  <si>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</si>
  <si>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</si>
  <si>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</si>
  <si>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</si>
  <si>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</si>
  <si>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</si>
  <si>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</si>
  <si>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</si>
  <si>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</si>
  <si>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</si>
  <si>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</si>
  <si>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</si>
  <si>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</si>
  <si>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</si>
  <si>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</si>
  <si>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</si>
  <si>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</si>
  <si>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</si>
  <si>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</si>
  <si>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</si>
  <si>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</si>
  <si>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</si>
  <si>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</si>
  <si>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</si>
  <si>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</si>
  <si>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</si>
  <si>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</si>
  <si>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</si>
  <si>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</si>
  <si>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</si>
  <si>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</si>
  <si>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</si>
  <si>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</si>
  <si>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</si>
  <si>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</si>
  <si>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</si>
  <si>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</si>
  <si>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</si>
  <si>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</si>
  <si>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</si>
  <si>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</si>
  <si>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</si>
  <si>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</si>
  <si>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</si>
  <si>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</si>
  <si>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</si>
  <si>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</si>
  <si>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</si>
  <si>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</si>
  <si>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</si>
  <si>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</si>
  <si>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</si>
  <si>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</si>
  <si>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</si>
  <si>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</si>
  <si>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</si>
  <si>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</si>
  <si>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</si>
  <si>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</si>
  <si>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</si>
  <si>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</si>
  <si>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</si>
  <si>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</si>
  <si>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</si>
  <si>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</si>
  <si>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</si>
  <si>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</si>
  <si>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</si>
  <si>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</si>
  <si>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</si>
  <si>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</si>
  <si>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</si>
  <si>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</si>
  <si>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</si>
  <si>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</si>
  <si>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</si>
  <si>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</si>
  <si>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</si>
  <si>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</si>
  <si>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</si>
  <si>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</si>
  <si>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</si>
  <si>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</si>
  <si>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</si>
  <si>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</si>
  <si>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</si>
  <si>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</si>
  <si>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</si>
  <si>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</si>
  <si>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</si>
  <si>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</si>
  <si>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</si>
  <si>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</si>
  <si>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</si>
  <si>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</si>
  <si>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</si>
  <si>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</si>
  <si>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</si>
  <si>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</si>
  <si>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</si>
  <si>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</si>
  <si>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</si>
  <si>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</si>
  <si>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</si>
  <si>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</si>
  <si>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</si>
  <si>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</si>
  <si>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</si>
  <si>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</si>
  <si>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</si>
  <si>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</si>
  <si>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</si>
  <si>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</si>
  <si>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</si>
  <si>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</si>
  <si>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</si>
  <si>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</si>
  <si>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</si>
  <si>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</si>
  <si>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</si>
  <si>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</si>
  <si>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</si>
  <si>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</si>
  <si>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</si>
  <si>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</si>
  <si>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</si>
  <si>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</si>
  <si>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</si>
  <si>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</si>
  <si>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</si>
  <si>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</si>
  <si>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</si>
  <si>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</si>
  <si>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</si>
  <si>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</si>
  <si>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</si>
  <si>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</si>
  <si>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</si>
  <si>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</si>
  <si>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</si>
  <si>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</si>
  <si>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</si>
  <si>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</si>
  <si>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</si>
  <si>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</si>
  <si>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</si>
  <si>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</si>
  <si>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</si>
  <si>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</si>
  <si>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</si>
  <si>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</si>
  <si>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</si>
  <si>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</si>
  <si>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</si>
  <si>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</si>
  <si>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</si>
  <si>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</si>
  <si>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</si>
  <si>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</si>
  <si>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</si>
  <si>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</si>
  <si>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</si>
  <si>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</si>
  <si>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</si>
  <si>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</si>
  <si>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</si>
  <si>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</si>
  <si>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</si>
  <si>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</si>
  <si>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</si>
  <si>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</si>
  <si>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</si>
  <si>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</si>
  <si>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</si>
  <si>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</si>
  <si>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</si>
  <si>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</si>
  <si>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</si>
  <si>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</si>
  <si>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</si>
  <si>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</si>
  <si>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</si>
  <si>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</si>
  <si>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</si>
  <si>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</si>
  <si>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</si>
  <si>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</si>
  <si>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</si>
  <si>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</si>
  <si>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</si>
  <si>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</si>
  <si>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</si>
  <si>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</si>
  <si>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</si>
  <si>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</si>
  <si>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</si>
  <si>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</si>
  <si>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</si>
  <si>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</si>
  <si>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</si>
  <si>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</si>
  <si>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</si>
  <si>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</si>
  <si>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</si>
  <si>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</si>
  <si>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</si>
  <si>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</si>
  <si>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</si>
  <si>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</si>
  <si>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</si>
  <si>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</si>
  <si>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</si>
  <si>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</si>
  <si>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</si>
  <si>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</si>
  <si>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</si>
  <si>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</si>
  <si>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</si>
  <si>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</si>
  <si>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</si>
  <si>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</si>
  <si>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</si>
  <si>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</si>
  <si>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</si>
  <si>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</si>
  <si>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</si>
  <si>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</si>
  <si>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</si>
  <si>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</si>
  <si>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</si>
  <si>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</si>
  <si>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</si>
  <si>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</si>
  <si>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</si>
  <si>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</si>
  <si>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</si>
  <si>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</si>
  <si>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</si>
  <si>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</si>
  <si>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</si>
  <si>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</si>
  <si>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</si>
  <si>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</si>
  <si>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</si>
  <si>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</si>
  <si>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</si>
  <si>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</si>
  <si>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</si>
  <si>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</si>
  <si>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</si>
  <si>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</si>
  <si>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</si>
  <si>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</si>
  <si>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</si>
  <si>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</si>
  <si>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</si>
  <si>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</si>
  <si>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</si>
  <si>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</si>
  <si>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</si>
  <si>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</si>
  <si>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</si>
  <si>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</si>
  <si>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</si>
  <si>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</si>
  <si>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</si>
  <si>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</si>
  <si>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</si>
  <si>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</si>
  <si>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</si>
  <si>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</si>
  <si>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</si>
  <si>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</si>
  <si>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</si>
  <si>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</si>
  <si>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</si>
  <si>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</si>
  <si>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</si>
  <si>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</si>
  <si>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</si>
  <si>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</si>
  <si>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</si>
  <si>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</si>
  <si>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</si>
  <si>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</si>
  <si>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</si>
  <si>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</si>
  <si>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</si>
  <si>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</si>
  <si>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</si>
  <si>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</si>
  <si>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</si>
  <si>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</si>
  <si>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</si>
  <si>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</si>
  <si>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</si>
  <si>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</si>
  <si>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</si>
  <si>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</si>
  <si>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</si>
  <si>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</si>
  <si>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</si>
  <si>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</si>
  <si>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</si>
  <si>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</si>
  <si>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</si>
  <si>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</si>
  <si>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</si>
  <si>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</si>
  <si>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</si>
  <si>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</si>
  <si>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</si>
  <si>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</si>
  <si>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</si>
  <si>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</si>
  <si>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</si>
  <si>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</si>
  <si>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</si>
  <si>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</si>
  <si>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</si>
  <si>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</si>
  <si>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</si>
  <si>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</si>
  <si>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</si>
  <si>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</si>
  <si>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</si>
  <si>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</si>
  <si>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</si>
  <si>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</si>
  <si>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</si>
  <si>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</si>
  <si>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</si>
  <si>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</si>
  <si>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</si>
  <si>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</si>
  <si>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</si>
  <si>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</si>
  <si>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</si>
  <si>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</si>
  <si>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</si>
  <si>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</si>
  <si>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</si>
  <si>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</si>
  <si>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</si>
  <si>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</si>
  <si>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</si>
  <si>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</si>
  <si>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</si>
  <si>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</si>
  <si>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</si>
  <si>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</si>
  <si>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</si>
  <si>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</si>
  <si>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</si>
  <si>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</si>
  <si>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</si>
  <si>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</si>
  <si>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</si>
  <si>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</si>
  <si>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</si>
  <si>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</si>
  <si>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</si>
  <si>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</si>
  <si>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</si>
  <si>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</si>
  <si>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</si>
  <si>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</si>
  <si>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</si>
  <si>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</si>
  <si>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</si>
  <si>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</si>
  <si>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</si>
  <si>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</si>
  <si>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</si>
  <si>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</si>
  <si>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</si>
  <si>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</si>
  <si>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</si>
  <si>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</si>
  <si>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</si>
  <si>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</si>
  <si>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</si>
  <si>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</si>
  <si>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</si>
  <si>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</si>
  <si>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</si>
  <si>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</si>
  <si>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</si>
  <si>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</si>
  <si>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</si>
  <si>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</si>
  <si>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</si>
  <si>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</si>
  <si>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</si>
  <si>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</si>
  <si>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</si>
  <si>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</si>
  <si>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</si>
  <si>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</si>
  <si>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</si>
  <si>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</si>
  <si>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</si>
  <si>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</si>
  <si>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</si>
  <si>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</si>
  <si>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</si>
  <si>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</si>
  <si>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</si>
  <si>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</si>
  <si>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</si>
  <si>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</si>
  <si>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</si>
  <si>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</si>
  <si>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</si>
  <si>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</si>
  <si>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</si>
  <si>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</si>
  <si>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</si>
  <si>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</si>
  <si>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</si>
  <si>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</si>
  <si>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</si>
  <si>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</si>
  <si>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</si>
  <si>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</si>
  <si>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</si>
  <si>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</si>
  <si>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</si>
  <si>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</si>
  <si>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</si>
  <si>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</si>
  <si>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</si>
  <si>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</si>
  <si>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</si>
  <si>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</si>
  <si>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</si>
  <si>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</si>
  <si>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</si>
  <si>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</si>
  <si>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</si>
  <si>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</si>
  <si>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</si>
  <si>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</si>
  <si>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</si>
  <si>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</si>
  <si>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</si>
  <si>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</si>
  <si>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</si>
  <si>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</si>
  <si>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</si>
  <si>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</si>
  <si>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</si>
  <si>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</si>
  <si>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</si>
  <si>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</si>
  <si>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</si>
  <si>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</si>
  <si>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</si>
  <si>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</si>
  <si>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</si>
  <si>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</si>
  <si>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</si>
  <si>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</si>
  <si>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</si>
  <si>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</si>
  <si>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</si>
  <si>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</si>
  <si>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</si>
  <si>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</si>
  <si>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</si>
  <si>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</si>
  <si>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</si>
  <si>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</si>
  <si>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</si>
  <si>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</si>
  <si>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</si>
  <si>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</si>
  <si>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</si>
  <si>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</si>
  <si>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</si>
  <si>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</si>
  <si>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</si>
  <si>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</si>
  <si>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</si>
  <si>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</si>
  <si>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</si>
  <si>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</si>
  <si>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</si>
  <si>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</si>
  <si>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</si>
  <si>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</si>
  <si>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</si>
  <si>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</si>
  <si>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</si>
  <si>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</si>
  <si>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</si>
  <si>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</si>
  <si>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</si>
  <si>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</si>
  <si>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</si>
  <si>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</si>
  <si>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</si>
  <si>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</si>
  <si>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</si>
  <si>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</si>
  <si>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</si>
  <si>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</si>
  <si>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</si>
  <si>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</si>
  <si>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</si>
  <si>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</si>
  <si>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</si>
  <si>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</si>
  <si>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</si>
  <si>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</si>
  <si>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</si>
  <si>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</si>
  <si>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</si>
  <si>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</si>
  <si>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</si>
  <si>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</si>
  <si>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</si>
  <si>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</si>
  <si>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</si>
  <si>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</si>
  <si>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</si>
  <si>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</si>
  <si>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</si>
  <si>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</si>
  <si>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</si>
  <si>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</si>
  <si>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</si>
  <si>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</si>
  <si>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</si>
  <si>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</si>
  <si>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</si>
  <si>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</si>
  <si>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</si>
  <si>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</si>
  <si>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</si>
  <si>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</si>
  <si>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</si>
  <si>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</si>
  <si>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</si>
  <si>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</si>
  <si>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</si>
  <si>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</si>
  <si>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</si>
  <si>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</si>
  <si>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</si>
  <si>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</si>
  <si>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</si>
  <si>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</si>
  <si>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</si>
  <si>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</si>
  <si>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</si>
  <si>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</si>
  <si>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</si>
  <si>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</si>
  <si>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</si>
  <si>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</si>
  <si>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</si>
  <si>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</si>
  <si>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</si>
  <si>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</si>
  <si>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</si>
  <si>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</si>
  <si>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</si>
  <si>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</si>
  <si>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</si>
  <si>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</si>
  <si>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</si>
  <si>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</si>
  <si>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</si>
  <si>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</si>
  <si>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</si>
  <si>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</si>
  <si>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</si>
  <si>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</si>
  <si>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</si>
  <si>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</si>
  <si>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</si>
  <si>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</si>
  <si>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</si>
  <si>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</si>
  <si>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</si>
  <si>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</si>
  <si>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</si>
  <si>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</si>
  <si>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</si>
  <si>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</si>
  <si>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</si>
  <si>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</si>
  <si>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</si>
  <si>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</si>
  <si>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</si>
  <si>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</si>
  <si>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</si>
  <si>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</si>
  <si>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</si>
  <si>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</si>
  <si>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</si>
  <si>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</si>
  <si>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</si>
  <si>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</si>
  <si>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</si>
  <si>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</si>
  <si>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</si>
  <si>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</si>
  <si>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</si>
  <si>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</si>
  <si>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</si>
  <si>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</si>
  <si>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</si>
  <si>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</si>
  <si>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</si>
  <si>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</si>
  <si>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</si>
  <si>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</si>
  <si>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</si>
  <si>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</si>
  <si>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</si>
  <si>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</si>
  <si>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</si>
  <si>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</si>
  <si>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</si>
  <si>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</si>
  <si>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</si>
  <si>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</si>
  <si>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</si>
  <si>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</si>
  <si>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</si>
  <si>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</si>
  <si>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</si>
  <si>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</si>
  <si>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</si>
  <si>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</si>
  <si>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</si>
  <si>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</si>
  <si>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</si>
  <si>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</si>
  <si>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</si>
  <si>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</si>
  <si>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</si>
  <si>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</si>
  <si>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</si>
  <si>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</si>
  <si>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</si>
  <si>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</si>
  <si>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</si>
  <si>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</si>
  <si>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</si>
  <si>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</si>
  <si>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</si>
  <si>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</si>
  <si>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</si>
  <si>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</si>
  <si>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</si>
  <si>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</si>
  <si>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</si>
  <si>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</si>
  <si>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</si>
  <si>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</si>
  <si>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</si>
  <si>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</si>
  <si>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</si>
  <si>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</si>
  <si>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</si>
  <si>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</si>
  <si>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</si>
  <si>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</si>
  <si>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</si>
  <si>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</si>
  <si>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</si>
  <si>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</si>
  <si>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</si>
  <si>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</si>
  <si>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</si>
  <si>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</si>
  <si>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</si>
  <si>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</si>
  <si>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</si>
  <si>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</si>
  <si>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</si>
  <si>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</si>
  <si>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</si>
  <si>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</si>
  <si>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</si>
  <si>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</si>
  <si>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</si>
  <si>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</si>
  <si>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</si>
  <si>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</si>
  <si>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</si>
  <si>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</si>
  <si>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</si>
  <si>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</si>
  <si>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</si>
  <si>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</si>
  <si>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</si>
  <si>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</si>
  <si>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</si>
  <si>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</si>
  <si>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</si>
  <si>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</si>
  <si>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</si>
  <si>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</si>
  <si>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</si>
  <si>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</si>
  <si>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</si>
  <si>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</si>
  <si>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</si>
  <si>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</si>
  <si>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</si>
  <si>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</si>
  <si>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</si>
  <si>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</si>
  <si>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</si>
  <si>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</si>
  <si>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</si>
  <si>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</si>
  <si>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</si>
  <si>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</si>
  <si>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</si>
  <si>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</si>
  <si>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</si>
  <si>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</si>
  <si>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</si>
  <si>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</si>
  <si>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</si>
  <si>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</si>
  <si>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</si>
  <si>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</si>
  <si>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</si>
  <si>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</si>
  <si>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</si>
  <si>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</si>
  <si>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</si>
  <si>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</si>
  <si>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</si>
  <si>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</si>
  <si>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</si>
  <si>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</si>
  <si>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</si>
  <si>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</si>
  <si>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</si>
  <si>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</si>
  <si>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</si>
  <si>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</si>
  <si>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</si>
  <si>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</si>
  <si>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</si>
  <si>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</si>
  <si>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</si>
  <si>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</si>
  <si>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</si>
  <si>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</si>
  <si>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</si>
  <si>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</si>
  <si>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</si>
  <si>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</si>
  <si>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</si>
  <si>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</si>
  <si>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</si>
  <si>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</si>
  <si>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</si>
  <si>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</si>
  <si>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</si>
  <si>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</si>
  <si>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</si>
  <si>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</si>
  <si>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</si>
  <si>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</si>
  <si>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</si>
  <si>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</si>
  <si>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</si>
  <si>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</si>
  <si>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</si>
  <si>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</si>
  <si>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</si>
  <si>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</si>
  <si>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</si>
  <si>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</si>
  <si>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</si>
  <si>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</si>
  <si>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</si>
  <si>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</si>
  <si>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</si>
  <si>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</si>
  <si>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</si>
  <si>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</si>
  <si>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</si>
  <si>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</si>
  <si>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</si>
  <si>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</si>
  <si>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</si>
  <si>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</si>
  <si>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</si>
  <si>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</si>
  <si>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</si>
  <si>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</si>
  <si>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</si>
  <si>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</si>
  <si>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</si>
  <si>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</si>
  <si>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</si>
  <si>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</si>
  <si>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</si>
  <si>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</si>
  <si>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</si>
  <si>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</si>
  <si>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</si>
  <si>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</si>
  <si>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</si>
  <si>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</si>
  <si>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</si>
  <si>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</si>
  <si>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</si>
  <si>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</si>
  <si>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</si>
  <si>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</si>
  <si>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</si>
  <si>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</si>
  <si>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</si>
  <si>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</si>
  <si>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</si>
  <si>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</si>
  <si>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</si>
  <si>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</si>
  <si>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</si>
  <si>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</si>
  <si>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</si>
  <si>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</si>
  <si>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</si>
  <si>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</si>
  <si>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</si>
  <si>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</si>
  <si>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</si>
  <si>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</si>
  <si>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</si>
  <si>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</si>
  <si>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</si>
  <si>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</si>
  <si>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</si>
  <si>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</si>
  <si>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</si>
  <si>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</si>
  <si>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</si>
  <si>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</si>
  <si>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</si>
  <si>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</si>
  <si>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</si>
  <si>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</si>
  <si>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</si>
  <si>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</si>
  <si>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</si>
  <si>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</si>
  <si>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</si>
  <si>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</si>
  <si>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</si>
  <si>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</si>
  <si>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</si>
  <si>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</si>
  <si>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</si>
  <si>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</si>
  <si>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</si>
  <si>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</si>
  <si>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</si>
  <si>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</si>
  <si>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</si>
  <si>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</si>
  <si>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</si>
  <si>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</si>
  <si>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</si>
  <si>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</si>
  <si>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</si>
  <si>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</si>
  <si>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</si>
  <si>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</si>
  <si>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</si>
  <si>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</si>
  <si>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</si>
  <si>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</si>
  <si>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</si>
  <si>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</si>
  <si>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</si>
  <si>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</si>
  <si>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</si>
  <si>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</si>
  <si>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</si>
  <si>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</si>
  <si>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</si>
  <si>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</si>
  <si>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</si>
  <si>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</si>
  <si>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</si>
  <si>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</si>
  <si>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</si>
  <si>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</si>
  <si>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</si>
  <si>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</si>
  <si>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</si>
  <si>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</si>
  <si>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</si>
  <si>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</si>
  <si>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</si>
  <si>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</si>
  <si>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</si>
  <si>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</si>
  <si>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</si>
  <si>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</si>
  <si>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</si>
  <si>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</si>
  <si>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</si>
  <si>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</si>
  <si>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</si>
  <si>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</si>
  <si>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</si>
  <si>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</si>
  <si>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</si>
  <si>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</si>
  <si>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</si>
  <si>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</si>
  <si>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</si>
  <si>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</si>
  <si>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</si>
  <si>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</si>
  <si>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</si>
  <si>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</si>
  <si>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</si>
  <si>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</si>
  <si>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</si>
  <si>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</si>
  <si>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</si>
  <si>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</si>
  <si>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</si>
  <si>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</si>
  <si>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</si>
  <si>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</si>
  <si>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</si>
  <si>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</si>
  <si>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</si>
  <si>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</si>
  <si>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</si>
  <si>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</si>
  <si>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</si>
  <si>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</si>
  <si>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</si>
  <si>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</si>
  <si>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</si>
  <si>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</si>
  <si>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</si>
  <si>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</si>
  <si>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</si>
  <si>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</si>
  <si>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</si>
  <si>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</si>
  <si>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</si>
  <si>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</si>
  <si>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</si>
  <si>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</si>
  <si>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</si>
  <si>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</si>
  <si>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</si>
  <si>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</si>
  <si>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</si>
  <si>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</si>
  <si>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</si>
  <si>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</si>
  <si>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</si>
  <si>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</si>
  <si>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</si>
  <si>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</si>
  <si>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</si>
  <si>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</si>
  <si>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</si>
  <si>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</si>
  <si>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</si>
  <si>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</si>
  <si>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</si>
  <si>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</si>
  <si>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</si>
  <si>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</si>
  <si>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</si>
  <si>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</si>
  <si>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</si>
  <si>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</si>
  <si>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</si>
  <si>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</si>
  <si>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</si>
  <si>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</si>
  <si>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</si>
  <si>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</si>
  <si>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</si>
  <si>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</si>
  <si>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</si>
  <si>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</si>
  <si>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</si>
  <si>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</si>
  <si>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</si>
  <si>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</si>
  <si>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</si>
  <si>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</si>
  <si>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</si>
  <si>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</si>
  <si>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</si>
  <si>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</si>
  <si>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</si>
  <si>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</si>
  <si>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</si>
  <si>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</si>
  <si>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</si>
  <si>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</si>
  <si>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</si>
  <si>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</si>
  <si>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</si>
  <si>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</si>
  <si>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</si>
  <si>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</si>
  <si>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</si>
  <si>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</si>
  <si>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</si>
  <si>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</si>
  <si>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</si>
  <si>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</si>
  <si>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</si>
  <si>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</si>
  <si>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</si>
  <si>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</si>
  <si>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</si>
  <si>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</si>
  <si>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</si>
  <si>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</si>
  <si>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</si>
  <si>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</si>
  <si>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</si>
  <si>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</si>
  <si>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</si>
  <si>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</si>
  <si>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</si>
  <si>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</si>
  <si>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</si>
  <si>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</si>
  <si>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</si>
  <si>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</si>
  <si>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</si>
  <si>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</si>
  <si>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</si>
  <si>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</si>
  <si>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</si>
  <si>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</si>
  <si>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</si>
  <si>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</si>
  <si>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</si>
  <si>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</si>
  <si>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</si>
  <si>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</si>
  <si>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</si>
  <si>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</si>
  <si>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</si>
  <si>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</si>
  <si>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</si>
  <si>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</si>
  <si>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</si>
  <si>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</si>
  <si>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</si>
  <si>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</si>
  <si>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</si>
  <si>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</si>
  <si>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</si>
  <si>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</si>
  <si>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</si>
  <si>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</si>
  <si>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</si>
  <si>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</si>
  <si>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</si>
  <si>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</si>
  <si>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</si>
  <si>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</si>
  <si>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</si>
  <si>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</si>
  <si>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</si>
  <si>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</si>
  <si>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</si>
  <si>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</si>
  <si>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</si>
  <si>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</si>
  <si>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</si>
  <si>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</si>
  <si>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</si>
  <si>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</si>
  <si>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</si>
  <si>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</si>
  <si>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</si>
  <si>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</si>
  <si>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</si>
  <si>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</si>
  <si>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</si>
  <si>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</si>
  <si>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</si>
  <si>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</si>
  <si>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</si>
  <si>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</si>
  <si>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</si>
  <si>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</si>
  <si>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</si>
  <si>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</si>
  <si>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</si>
  <si>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</si>
  <si>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</si>
  <si>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</si>
  <si>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</si>
  <si>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</si>
  <si>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</si>
  <si>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</si>
  <si>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</si>
  <si>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</si>
  <si>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</si>
  <si>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</si>
  <si>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</si>
  <si>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</si>
  <si>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</si>
  <si>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</si>
  <si>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</si>
  <si>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</si>
  <si>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</si>
  <si>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</si>
  <si>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</si>
  <si>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</si>
  <si>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</si>
  <si>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</si>
  <si>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</si>
  <si>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</si>
  <si>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</si>
  <si>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</si>
  <si>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</si>
  <si>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</si>
  <si>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</si>
  <si>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</si>
  <si>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</si>
  <si>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</si>
  <si>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</si>
  <si>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</si>
  <si>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</si>
  <si>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</si>
  <si>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</si>
  <si>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</si>
  <si>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</si>
  <si>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</si>
  <si>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</si>
  <si>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</si>
  <si>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</si>
  <si>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</si>
  <si>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</si>
  <si>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</si>
  <si>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</si>
  <si>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</si>
  <si>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</si>
  <si>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</si>
  <si>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</si>
  <si>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</si>
  <si>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</si>
  <si>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</si>
  <si>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</si>
  <si>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</si>
  <si>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</si>
  <si>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</si>
  <si>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</si>
  <si>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</si>
  <si>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</si>
  <si>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</si>
  <si>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</si>
  <si>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</si>
  <si>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</si>
  <si>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</si>
  <si>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</si>
  <si>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</si>
  <si>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</si>
  <si>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</si>
  <si>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</si>
  <si>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</si>
  <si>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</si>
  <si>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</si>
  <si>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</si>
  <si>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</si>
  <si>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</si>
  <si>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</si>
  <si>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</si>
  <si>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</si>
  <si>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</si>
  <si>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</si>
  <si>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</si>
  <si>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</si>
  <si>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</si>
  <si>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</si>
  <si>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</si>
  <si>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</si>
  <si>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</si>
  <si>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</si>
  <si>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</si>
  <si>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</si>
  <si>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</si>
  <si>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</si>
  <si>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</si>
  <si>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</si>
  <si>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</si>
  <si>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</si>
  <si>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</si>
  <si>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</si>
  <si>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</si>
  <si>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</si>
  <si>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</si>
  <si>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</si>
  <si>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</si>
  <si>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</si>
  <si>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</si>
  <si>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</si>
  <si>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</si>
  <si>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</si>
  <si>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</si>
  <si>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</si>
  <si>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</si>
  <si>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</si>
  <si>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</si>
  <si>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</si>
  <si>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</si>
  <si>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</si>
  <si>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</si>
  <si>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</si>
  <si>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</si>
  <si>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</si>
  <si>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</si>
  <si>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</si>
  <si>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</si>
  <si>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</si>
  <si>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</si>
  <si>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</si>
  <si>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</si>
  <si>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</si>
  <si>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</si>
  <si>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</si>
  <si>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</si>
  <si>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</si>
  <si>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</si>
  <si>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</si>
  <si>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</si>
  <si>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</si>
  <si>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</si>
  <si>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</si>
  <si>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</si>
  <si>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</si>
  <si>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</si>
  <si>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</si>
  <si>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</si>
  <si>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</si>
  <si>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</si>
  <si>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</si>
  <si>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</si>
  <si>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</si>
  <si>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</si>
  <si>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</si>
  <si>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</si>
  <si>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</si>
  <si>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</si>
  <si>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</si>
  <si>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</si>
  <si>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</si>
  <si>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</si>
  <si>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</si>
  <si>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</si>
  <si>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</si>
  <si>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</si>
  <si>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</si>
  <si>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</si>
  <si>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</si>
  <si>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</si>
  <si>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</si>
  <si>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</si>
  <si>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</si>
  <si>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</si>
  <si>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</si>
  <si>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</si>
  <si>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</si>
  <si>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</si>
  <si>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</si>
  <si>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</si>
  <si>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</si>
  <si>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</si>
  <si>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</si>
  <si>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</si>
  <si>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</si>
  <si>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</si>
  <si>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</si>
  <si>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</si>
  <si>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</si>
  <si>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</si>
  <si>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</si>
  <si>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</si>
  <si>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</si>
  <si>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</si>
  <si>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</si>
  <si>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</si>
  <si>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</si>
  <si>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</si>
  <si>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</si>
  <si>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</si>
  <si>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</si>
  <si>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</si>
  <si>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</si>
  <si>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</si>
  <si>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</si>
  <si>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</si>
  <si>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</si>
  <si>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</si>
  <si>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</si>
  <si>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</si>
  <si>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</si>
  <si>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</si>
  <si>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</si>
  <si>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</si>
  <si>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</si>
  <si>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</si>
  <si>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</si>
  <si>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</si>
  <si>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</si>
  <si>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</si>
  <si>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</si>
  <si>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</si>
  <si>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</si>
  <si>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</si>
  <si>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</si>
  <si>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</si>
  <si>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</si>
  <si>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</si>
  <si>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</si>
  <si>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</si>
  <si>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</si>
  <si>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</si>
  <si>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</si>
  <si>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</si>
  <si>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</si>
  <si>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</si>
  <si>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</si>
  <si>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</si>
  <si>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</si>
  <si>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</si>
  <si>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</si>
  <si>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</si>
  <si>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</si>
  <si>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</si>
  <si>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</si>
  <si>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</si>
  <si>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</si>
  <si>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</si>
  <si>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</si>
  <si>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</si>
  <si>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</si>
  <si>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</si>
  <si>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</si>
  <si>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</si>
  <si>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</si>
  <si>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</si>
  <si>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</si>
  <si>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</si>
  <si>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</si>
  <si>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</si>
  <si>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</si>
  <si>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</si>
  <si>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</si>
  <si>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</si>
  <si>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</si>
  <si>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</si>
  <si>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</si>
  <si>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</si>
  <si>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</si>
  <si>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</si>
  <si>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</si>
  <si>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</si>
  <si>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</si>
  <si>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</si>
  <si>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</si>
  <si>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</si>
  <si>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</si>
  <si>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</si>
  <si>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</si>
  <si>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</si>
  <si>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</si>
  <si>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</si>
  <si>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</si>
  <si>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</si>
  <si>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</si>
  <si>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</si>
  <si>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</si>
  <si>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</si>
  <si>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</si>
  <si>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</si>
  <si>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</si>
  <si>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</si>
  <si>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</si>
  <si>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</si>
  <si>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</si>
  <si>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</si>
  <si>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</si>
  <si>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</si>
  <si>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</si>
  <si>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</si>
  <si>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</si>
  <si>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</si>
  <si>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</si>
  <si>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</si>
  <si>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</si>
  <si>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</si>
  <si>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</si>
  <si>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</si>
  <si>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</si>
  <si>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</si>
  <si>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</si>
  <si>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</si>
  <si>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</si>
  <si>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</si>
  <si>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</si>
  <si>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</si>
  <si>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</si>
  <si>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</si>
  <si>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</si>
  <si>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</si>
  <si>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</si>
  <si>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</si>
  <si>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</si>
  <si>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</si>
  <si>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</si>
  <si>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</si>
  <si>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</si>
  <si>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</si>
  <si>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</si>
  <si>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</si>
  <si>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</si>
  <si>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</si>
  <si>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</si>
  <si>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</si>
  <si>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</si>
  <si>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</si>
  <si>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</si>
  <si>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</si>
  <si>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</si>
  <si>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</si>
  <si>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</si>
  <si>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</si>
  <si>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</si>
  <si>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</si>
  <si>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</si>
  <si>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</si>
  <si>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</si>
  <si>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</si>
  <si>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</si>
  <si>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</si>
  <si>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</si>
  <si>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</si>
  <si>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</si>
  <si>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</si>
  <si>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</si>
  <si>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</si>
  <si>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</si>
  <si>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</si>
  <si>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</si>
  <si>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</si>
  <si>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</si>
  <si>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</si>
  <si>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</si>
  <si>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</si>
  <si>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</si>
  <si>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</si>
  <si>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</si>
  <si>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</si>
  <si>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</si>
  <si>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</si>
  <si>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</si>
  <si>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</si>
  <si>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</si>
  <si>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</si>
  <si>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</si>
  <si>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</si>
  <si>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</si>
  <si>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</si>
  <si>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</si>
  <si>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</si>
  <si>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</si>
  <si>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</si>
  <si>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</si>
  <si>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</si>
  <si>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</si>
  <si>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</si>
  <si>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</si>
  <si>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</si>
  <si>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</si>
  <si>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</si>
  <si>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</si>
  <si>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</si>
  <si>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</si>
  <si>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</si>
  <si>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</si>
  <si>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</si>
  <si>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</si>
  <si>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</si>
  <si>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</si>
  <si>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</si>
  <si>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</si>
  <si>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</si>
  <si>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</si>
  <si>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</si>
  <si>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</si>
  <si>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</si>
  <si>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</si>
  <si>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</si>
  <si>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</si>
  <si>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</si>
  <si>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</si>
  <si>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</si>
  <si>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</si>
  <si>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</si>
  <si>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</si>
  <si>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</si>
  <si>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</si>
  <si>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</si>
  <si>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</si>
  <si>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</si>
  <si>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</si>
  <si>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</si>
  <si>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</si>
  <si>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</si>
  <si>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</si>
  <si>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</si>
  <si>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</si>
  <si>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</si>
  <si>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</si>
  <si>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</si>
  <si>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</si>
  <si>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</si>
  <si>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</si>
  <si>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</si>
  <si>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</si>
  <si>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</si>
  <si>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</si>
  <si>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</si>
  <si>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</si>
  <si>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</si>
  <si>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</si>
  <si>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</si>
  <si>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</si>
  <si>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</si>
  <si>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</si>
  <si>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</si>
  <si>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</si>
  <si>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</si>
  <si>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</si>
  <si>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</si>
  <si>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</si>
  <si>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</si>
  <si>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</si>
  <si>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</si>
  <si>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</si>
  <si>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</si>
  <si>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</si>
  <si>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</si>
  <si>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</si>
  <si>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</si>
  <si>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</si>
  <si>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</si>
  <si>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</si>
  <si>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</si>
  <si>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</si>
  <si>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</si>
  <si>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</si>
  <si>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</si>
  <si>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</si>
  <si>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</si>
  <si>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</si>
  <si>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</si>
  <si>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</si>
  <si>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</si>
  <si>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</si>
  <si>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</si>
  <si>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</si>
  <si>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</si>
  <si>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</si>
  <si>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</si>
  <si>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</si>
  <si>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</si>
  <si>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</si>
  <si>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</si>
  <si>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</si>
  <si>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</si>
  <si>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</si>
  <si>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</si>
  <si>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</si>
  <si>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</si>
  <si>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</si>
  <si>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</si>
  <si>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</si>
  <si>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</si>
  <si>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</si>
  <si>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</si>
  <si>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</si>
  <si>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</si>
  <si>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</si>
  <si>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</si>
  <si>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</si>
  <si>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</si>
  <si>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</si>
  <si>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</si>
  <si>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</si>
  <si>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</si>
  <si>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</si>
  <si>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</si>
  <si>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</si>
  <si>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</si>
  <si>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</si>
  <si>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</si>
  <si>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</si>
  <si>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</si>
  <si>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</si>
  <si>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</si>
  <si>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</si>
  <si>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</si>
  <si>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</si>
  <si>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</si>
  <si>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</si>
  <si>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</si>
  <si>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</si>
  <si>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</si>
  <si>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</si>
  <si>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</si>
  <si>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</si>
  <si>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</si>
  <si>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</si>
  <si>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</si>
  <si>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</si>
  <si>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</si>
  <si>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</si>
  <si>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</si>
  <si>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</si>
  <si>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</si>
  <si>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</si>
  <si>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</si>
  <si>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</si>
  <si>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</si>
  <si>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</si>
  <si>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</si>
  <si>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</si>
  <si>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</si>
  <si>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</si>
  <si>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</si>
  <si>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</si>
  <si>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</si>
  <si>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</si>
  <si>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</si>
  <si>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</si>
  <si>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</si>
  <si>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</si>
  <si>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</si>
  <si>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</si>
  <si>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</si>
  <si>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</si>
  <si>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</si>
  <si>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</si>
  <si>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</si>
  <si>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</si>
  <si>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</si>
  <si>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</si>
  <si>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</si>
  <si>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</si>
  <si>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</si>
  <si>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</si>
  <si>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</si>
  <si>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</si>
  <si>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</si>
  <si>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</si>
  <si>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</si>
  <si>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</si>
  <si>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</si>
  <si>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</si>
  <si>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</si>
  <si>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</si>
  <si>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</si>
  <si>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</si>
  <si>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</si>
  <si>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</si>
  <si>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</si>
  <si>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</si>
  <si>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</si>
  <si>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</si>
  <si>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</si>
  <si>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</si>
  <si>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</si>
  <si>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</si>
  <si>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</si>
  <si>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</si>
  <si>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</si>
  <si>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</si>
  <si>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</si>
  <si>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</si>
  <si>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</si>
  <si>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</si>
  <si>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</si>
  <si>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</si>
  <si>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</si>
  <si>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</si>
  <si>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</si>
  <si>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</si>
  <si>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</si>
  <si>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</si>
  <si>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</si>
  <si>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</si>
  <si>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</si>
  <si>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</si>
  <si>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</si>
  <si>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</si>
  <si>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</si>
  <si>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</si>
  <si>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</si>
  <si>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</si>
  <si>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</si>
  <si>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</si>
  <si>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</si>
  <si>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</si>
  <si>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</si>
  <si>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</si>
  <si>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</si>
  <si>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</si>
  <si>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</si>
  <si>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</si>
  <si>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</si>
  <si>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</si>
  <si>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</si>
  <si>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</si>
  <si>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</si>
  <si>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</si>
  <si>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</si>
  <si>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</si>
  <si>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</si>
  <si>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</si>
  <si>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</si>
  <si>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</si>
  <si>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</si>
  <si>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</si>
  <si>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</si>
  <si>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</si>
  <si>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</si>
  <si>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</si>
  <si>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</si>
  <si>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</si>
  <si>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</si>
  <si>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</si>
  <si>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</si>
  <si>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</si>
  <si>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</si>
  <si>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</si>
  <si>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</si>
  <si>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</si>
  <si>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</si>
  <si>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</si>
  <si>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</si>
  <si>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</si>
  <si>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</si>
  <si>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</si>
  <si>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</si>
  <si>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</si>
  <si>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</si>
  <si>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</si>
  <si>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</si>
  <si>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</si>
  <si>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</si>
  <si>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</si>
  <si>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</si>
  <si>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</si>
  <si>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</si>
  <si>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</si>
  <si>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</si>
  <si>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</si>
  <si>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</si>
  <si>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</si>
  <si>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</si>
  <si>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</si>
  <si>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</si>
  <si>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</si>
  <si>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</si>
  <si>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</si>
  <si>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</si>
  <si>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</si>
  <si>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</si>
  <si>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</si>
  <si>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</si>
  <si>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</si>
  <si>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</si>
  <si>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</si>
  <si>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</si>
  <si>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</si>
  <si>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</si>
  <si>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</si>
  <si>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</si>
  <si>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</si>
  <si>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</si>
  <si>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</si>
  <si>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</si>
  <si>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</si>
  <si>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</si>
  <si>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</si>
  <si>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</si>
  <si>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</si>
  <si>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</si>
  <si>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</si>
  <si>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</si>
  <si>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</si>
  <si>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</si>
  <si>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</si>
  <si>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</si>
  <si>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</si>
  <si>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</si>
  <si>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</si>
  <si>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</si>
  <si>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</si>
  <si>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</si>
  <si>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</si>
  <si>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</si>
  <si>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</si>
  <si>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</si>
  <si>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</si>
  <si>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</si>
  <si>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</si>
  <si>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</si>
  <si>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</si>
  <si>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</si>
  <si>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</si>
  <si>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</si>
  <si>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</si>
  <si>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</si>
  <si>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</si>
  <si>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</si>
  <si>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</si>
  <si>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</si>
  <si>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</si>
  <si>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</si>
  <si>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</si>
  <si>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</si>
  <si>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</si>
  <si>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</si>
  <si>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</si>
  <si>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</si>
  <si>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</si>
  <si>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</si>
  <si>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</si>
  <si>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</si>
  <si>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</si>
  <si>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</si>
  <si>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</si>
  <si>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</si>
  <si>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</si>
  <si>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</si>
  <si>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</si>
  <si>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</si>
  <si>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</si>
  <si>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</si>
  <si>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</si>
  <si>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</si>
  <si>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</si>
  <si>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</si>
  <si>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</si>
  <si>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</si>
  <si>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</si>
  <si>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</si>
  <si>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</si>
  <si>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</si>
  <si>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</si>
  <si>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</si>
  <si>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</si>
  <si>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</si>
  <si>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</si>
  <si>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</si>
  <si>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</si>
  <si>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</si>
  <si>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</si>
  <si>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</si>
  <si>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</si>
  <si>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</si>
  <si>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</si>
  <si>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</si>
  <si>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</si>
  <si>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</si>
  <si>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</si>
  <si>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</si>
  <si>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</si>
  <si>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</si>
  <si>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</si>
  <si>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</si>
  <si>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</si>
  <si>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</si>
  <si>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</si>
  <si>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</si>
  <si>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</si>
  <si>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</si>
  <si>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</si>
  <si>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</si>
  <si>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</si>
  <si>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</si>
  <si>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</si>
  <si>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</si>
  <si>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</si>
  <si>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</si>
  <si>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</si>
  <si>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</si>
  <si>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</si>
  <si>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</si>
  <si>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</si>
  <si>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</si>
  <si>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</si>
  <si>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</si>
  <si>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</si>
  <si>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</si>
  <si>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</si>
  <si>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</si>
  <si>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</si>
  <si>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</si>
  <si>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</si>
  <si>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</si>
  <si>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</si>
  <si>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</si>
  <si>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</si>
  <si>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</si>
  <si>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</si>
  <si>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</si>
  <si>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</si>
  <si>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</si>
  <si>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</si>
  <si>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</si>
  <si>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</si>
  <si>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</si>
  <si>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</si>
  <si>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</si>
  <si>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</si>
  <si>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</si>
  <si>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</si>
  <si>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</si>
  <si>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</si>
  <si>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</si>
  <si>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</si>
  <si>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</si>
  <si>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</si>
  <si>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</si>
  <si>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</si>
  <si>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</si>
  <si>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</si>
  <si>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</si>
  <si>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</si>
  <si>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</si>
  <si>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</si>
  <si>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</si>
  <si>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</si>
  <si>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</si>
  <si>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</si>
  <si>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</si>
  <si>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</si>
  <si>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</si>
  <si>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</si>
  <si>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</si>
  <si>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</si>
  <si>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</si>
  <si>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</si>
  <si>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</si>
  <si>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</si>
  <si>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</si>
  <si>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</si>
  <si>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</si>
  <si>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</si>
  <si>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</si>
  <si>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</si>
  <si>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</si>
  <si>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</si>
  <si>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</si>
  <si>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</si>
  <si>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</si>
  <si>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</si>
  <si>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</si>
  <si>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</si>
  <si>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</si>
  <si>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</si>
  <si>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</si>
  <si>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</si>
  <si>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</si>
  <si>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</si>
  <si>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</si>
  <si>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</si>
  <si>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</si>
  <si>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</si>
  <si>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</si>
  <si>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</si>
  <si>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</si>
  <si>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</si>
  <si>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</si>
  <si>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</si>
  <si>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</si>
  <si>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</si>
  <si>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</si>
  <si>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</si>
  <si>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</si>
  <si>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</si>
  <si>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</si>
  <si>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</si>
  <si>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</si>
  <si>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</si>
  <si>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</si>
  <si>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</si>
  <si>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</si>
  <si>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</si>
  <si>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</si>
  <si>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</si>
  <si>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</si>
  <si>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</si>
  <si>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</si>
  <si>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</si>
  <si>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</si>
  <si>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</si>
  <si>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</si>
  <si>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</si>
  <si>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</si>
  <si>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</si>
  <si>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</si>
  <si>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</si>
  <si>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</si>
  <si>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</si>
  <si>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</si>
  <si>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</si>
  <si>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</si>
  <si>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</si>
  <si>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</si>
  <si>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</si>
  <si>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</si>
  <si>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</si>
  <si>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</si>
  <si>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</si>
  <si>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</si>
  <si>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</si>
  <si>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</si>
  <si>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</si>
  <si>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</si>
  <si>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</si>
  <si>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</si>
  <si>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</si>
  <si>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</si>
  <si>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</si>
  <si>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</si>
  <si>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</si>
  <si>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</si>
  <si>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</si>
  <si>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</si>
  <si>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</si>
  <si>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</si>
  <si>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</si>
  <si>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</si>
  <si>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</si>
  <si>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</si>
  <si>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</si>
  <si>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</si>
  <si>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</si>
  <si>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</si>
  <si>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</si>
  <si>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</si>
  <si>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</si>
  <si>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</si>
  <si>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</si>
  <si>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</si>
  <si>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</si>
  <si>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</si>
  <si>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</si>
  <si>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</si>
  <si>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</si>
  <si>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</si>
  <si>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</si>
  <si>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</si>
  <si>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</si>
  <si>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</si>
  <si>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</si>
  <si>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</si>
  <si>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</si>
  <si>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</si>
  <si>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</si>
  <si>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</si>
  <si>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</si>
  <si>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</si>
  <si>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</si>
  <si>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</si>
  <si>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</si>
  <si>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</si>
  <si>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</si>
  <si>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</si>
  <si>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</si>
  <si>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</si>
  <si>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</si>
  <si>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</si>
  <si>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</si>
  <si>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</si>
  <si>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</si>
  <si>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</si>
  <si>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</si>
  <si>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</si>
  <si>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</si>
  <si>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</si>
  <si>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</si>
  <si>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</si>
  <si>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</si>
  <si>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</si>
  <si>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</si>
  <si>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</si>
  <si>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</si>
  <si>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</si>
  <si>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</si>
  <si>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</si>
  <si>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</si>
  <si>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</si>
  <si>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</si>
  <si>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</si>
  <si>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</si>
  <si>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</si>
  <si>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</si>
  <si>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</si>
  <si>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</si>
  <si>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</si>
  <si>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</si>
  <si>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</si>
  <si>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</si>
  <si>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</si>
  <si>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</si>
  <si>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</si>
  <si>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</si>
  <si>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</si>
  <si>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</si>
  <si>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</si>
  <si>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</si>
  <si>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</si>
  <si>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</si>
  <si>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</si>
  <si>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</si>
  <si>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</si>
  <si>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</si>
  <si>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</si>
  <si>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</si>
  <si>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</si>
  <si>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</si>
  <si>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</si>
  <si>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</si>
  <si>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</si>
  <si>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</si>
  <si>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</si>
  <si>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</si>
  <si>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</si>
  <si>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</si>
  <si>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</si>
  <si>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</si>
  <si>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</si>
  <si>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</si>
  <si>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</si>
  <si>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</si>
  <si>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</si>
  <si>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</si>
  <si>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</si>
  <si>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</si>
  <si>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</si>
  <si>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</si>
  <si>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</si>
  <si>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</si>
  <si>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</si>
  <si>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</si>
  <si>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</si>
  <si>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</si>
  <si>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</si>
  <si>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</si>
  <si>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</si>
  <si>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</si>
  <si>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</si>
  <si>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</si>
  <si>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</si>
  <si>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</si>
  <si>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</si>
  <si>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</si>
  <si>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</si>
  <si>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</si>
  <si>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</si>
  <si>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</si>
  <si>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</si>
  <si>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</si>
  <si>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</si>
  <si>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</si>
  <si>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</si>
  <si>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</si>
  <si>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</si>
  <si>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</si>
  <si>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</si>
  <si>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</si>
  <si>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</si>
  <si>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</si>
  <si>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</si>
  <si>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</si>
  <si>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</si>
  <si>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</si>
  <si>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</si>
  <si>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</si>
  <si>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</si>
  <si>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</si>
  <si>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</si>
  <si>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</si>
  <si>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</si>
  <si>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</si>
  <si>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</si>
  <si>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</si>
  <si>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</si>
  <si>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</si>
  <si>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</si>
  <si>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</si>
  <si>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</si>
  <si>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</si>
  <si>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</si>
  <si>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</si>
  <si>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</si>
  <si>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</si>
  <si>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</si>
  <si>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</si>
  <si>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</si>
  <si>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</si>
  <si>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</si>
  <si>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</si>
  <si>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</si>
  <si>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</si>
  <si>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</si>
  <si>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</si>
  <si>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</si>
  <si>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</si>
  <si>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</si>
  <si>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</si>
  <si>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</si>
  <si>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</si>
  <si>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</si>
  <si>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</si>
  <si>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</si>
  <si>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</si>
  <si>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</si>
  <si>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</si>
  <si>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</si>
  <si>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</si>
  <si>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</si>
  <si>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</si>
  <si>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</si>
  <si>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</si>
  <si>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</si>
  <si>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</si>
  <si>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</si>
  <si>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</si>
  <si>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</si>
  <si>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</si>
  <si>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</si>
  <si>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</si>
  <si>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</si>
  <si>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</si>
  <si>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</si>
  <si>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</si>
  <si>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</si>
  <si>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</si>
  <si>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</si>
  <si>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</si>
  <si>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</si>
  <si>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</si>
  <si>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</si>
  <si>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</si>
  <si>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</si>
  <si>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</si>
  <si>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</si>
  <si>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</si>
  <si>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</si>
  <si>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</si>
  <si>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</si>
  <si>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</si>
  <si>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</si>
  <si>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</si>
  <si>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</si>
  <si>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</si>
  <si>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</si>
  <si>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</si>
  <si>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</si>
  <si>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</si>
  <si>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</si>
  <si>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</si>
  <si>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</si>
  <si>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</si>
  <si>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</si>
  <si>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</si>
  <si>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</si>
  <si>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</si>
  <si>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</si>
  <si>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</si>
  <si>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</si>
  <si>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</si>
  <si>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</si>
  <si>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</si>
  <si>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</si>
  <si>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</si>
  <si>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</si>
  <si>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</si>
  <si>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</si>
  <si>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</si>
  <si>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</si>
  <si>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</si>
  <si>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</si>
  <si>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</si>
  <si>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</si>
  <si>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</si>
  <si>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</si>
  <si>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</si>
  <si>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</si>
  <si>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</si>
  <si>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</si>
  <si>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</si>
  <si>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</si>
  <si>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</si>
  <si>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</si>
  <si>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</si>
  <si>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</si>
  <si>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</si>
  <si>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</si>
  <si>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</si>
  <si>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</si>
  <si>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</si>
  <si>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</si>
  <si>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</si>
  <si>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</si>
  <si>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</si>
  <si>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</si>
  <si>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</si>
  <si>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</si>
  <si>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</si>
  <si>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</si>
  <si>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</si>
  <si>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</si>
  <si>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</si>
  <si>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</si>
  <si>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</si>
  <si>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</si>
  <si>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</si>
  <si>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</si>
  <si>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</si>
  <si>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</si>
  <si>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</si>
  <si>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</si>
  <si>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</si>
  <si>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</si>
  <si>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</si>
  <si>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</si>
  <si>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</si>
  <si>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</si>
  <si>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</si>
  <si>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</si>
  <si>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</si>
  <si>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</si>
  <si>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</si>
  <si>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</si>
  <si>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</si>
  <si>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</si>
  <si>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</si>
  <si>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</si>
  <si>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</si>
  <si>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</si>
  <si>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</si>
  <si>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</si>
  <si>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</si>
  <si>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</si>
  <si>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</si>
  <si>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</si>
  <si>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</si>
  <si>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</si>
  <si>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</si>
  <si>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</si>
  <si>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</si>
  <si>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</si>
  <si>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</si>
  <si>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</si>
  <si>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</si>
  <si>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</si>
  <si>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</si>
  <si>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</si>
  <si>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</si>
  <si>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</si>
  <si>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</si>
  <si>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</si>
  <si>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</si>
  <si>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</si>
  <si>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</si>
  <si>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</si>
  <si>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</si>
  <si>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</si>
  <si>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</si>
  <si>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</si>
  <si>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</si>
  <si>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</si>
  <si>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</si>
  <si>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</si>
  <si>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</si>
  <si>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</si>
  <si>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</si>
  <si>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</si>
  <si>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</si>
  <si>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</si>
  <si>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</si>
  <si>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</si>
  <si>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</si>
  <si>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</si>
  <si>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</si>
  <si>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</si>
  <si>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</si>
  <si>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</si>
  <si>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</si>
  <si>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</si>
  <si>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</si>
  <si>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</si>
  <si>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</si>
  <si>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</si>
  <si>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</si>
  <si>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</si>
  <si>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</si>
  <si>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</si>
  <si>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</si>
  <si>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</si>
  <si>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</si>
  <si>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</si>
  <si>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</si>
  <si>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</si>
  <si>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</si>
  <si>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</si>
  <si>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</si>
  <si>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</si>
  <si>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</si>
  <si>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</si>
  <si>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</si>
  <si>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</si>
  <si>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</si>
  <si>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</si>
  <si>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</si>
  <si>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</si>
  <si>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</si>
  <si>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</si>
  <si>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</si>
  <si>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</si>
  <si>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</si>
  <si>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</si>
  <si>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</si>
  <si>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</si>
  <si>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</si>
  <si>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</si>
  <si>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</si>
  <si>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</si>
  <si>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</si>
  <si>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</si>
  <si>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</si>
  <si>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</si>
  <si>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</si>
  <si>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</si>
  <si>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</si>
  <si>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</si>
  <si>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</si>
  <si>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</si>
  <si>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</si>
  <si>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</si>
  <si>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</si>
  <si>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</si>
  <si>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</si>
  <si>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</si>
  <si>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</si>
  <si>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</si>
  <si>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</si>
  <si>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</si>
  <si>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</si>
  <si>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</si>
  <si>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</si>
  <si>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</si>
  <si>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</si>
  <si>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</si>
  <si>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</si>
  <si>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</si>
  <si>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</si>
  <si>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</si>
  <si>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</si>
  <si>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</si>
  <si>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</si>
  <si>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</si>
  <si>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</si>
  <si>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</si>
  <si>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</si>
  <si>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</si>
  <si>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</si>
  <si>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</si>
  <si>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</si>
  <si>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</si>
  <si>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</si>
  <si>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</si>
  <si>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</si>
  <si>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</si>
  <si>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</si>
  <si>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</si>
  <si>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</si>
  <si>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</si>
  <si>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</si>
  <si>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</si>
  <si>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</si>
  <si>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</si>
  <si>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</si>
  <si>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</si>
  <si>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</si>
  <si>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</si>
  <si>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</si>
  <si>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</si>
  <si>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</si>
  <si>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</si>
  <si>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</si>
  <si>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</si>
  <si>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</si>
  <si>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</si>
  <si>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</si>
  <si>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</si>
  <si>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</si>
  <si>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</si>
  <si>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</si>
  <si>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</si>
  <si>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</si>
  <si>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</si>
  <si>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</si>
  <si>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</si>
  <si>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</si>
  <si>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</si>
  <si>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</si>
  <si>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</si>
  <si>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</si>
  <si>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</si>
  <si>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</si>
  <si>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</si>
  <si>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</si>
  <si>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</si>
  <si>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</si>
  <si>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</si>
  <si>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</si>
  <si>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</si>
  <si>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</si>
  <si>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</si>
  <si>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</si>
  <si>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</si>
  <si>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</si>
  <si>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</si>
  <si>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</si>
  <si>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</si>
  <si>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</si>
  <si>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</si>
  <si>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</si>
  <si>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</si>
  <si>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</si>
  <si>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</si>
  <si>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</si>
  <si>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</si>
  <si>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</si>
  <si>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</si>
  <si>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</si>
  <si>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</si>
  <si>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</si>
  <si>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</si>
  <si>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</si>
  <si>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</si>
  <si>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</si>
  <si>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</si>
  <si>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</si>
  <si>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</si>
  <si>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</si>
  <si>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</si>
  <si>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</si>
  <si>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</si>
  <si>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</si>
  <si>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</si>
  <si>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</si>
  <si>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</si>
  <si>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</si>
  <si>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</si>
  <si>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</si>
  <si>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</si>
  <si>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</si>
  <si>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</si>
  <si>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</si>
  <si>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</si>
  <si>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</si>
  <si>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</si>
  <si>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</si>
  <si>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</si>
  <si>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</si>
  <si>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</si>
  <si>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</si>
  <si>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</si>
  <si>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</si>
  <si>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</si>
  <si>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</si>
  <si>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</si>
  <si>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</si>
  <si>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</si>
  <si>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</si>
  <si>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</si>
  <si>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</si>
  <si>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</si>
  <si>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</si>
  <si>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</si>
  <si>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</si>
  <si>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</si>
  <si>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</si>
  <si>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</si>
  <si>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</si>
  <si>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</si>
  <si>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</si>
  <si>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</si>
  <si>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</si>
  <si>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</si>
  <si>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</si>
  <si>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</si>
  <si>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</si>
  <si>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</si>
  <si>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</si>
  <si>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</si>
  <si>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</si>
  <si>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</si>
  <si>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</si>
  <si>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</si>
  <si>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</si>
  <si>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</si>
  <si>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</si>
  <si>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</si>
  <si>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</si>
  <si>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</si>
  <si>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</si>
  <si>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</si>
  <si>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</si>
  <si>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</si>
  <si>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</si>
  <si>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</si>
  <si>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</si>
  <si>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</si>
  <si>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</si>
  <si>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</si>
  <si>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</si>
  <si>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</si>
  <si>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</si>
  <si>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</si>
  <si>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</si>
  <si>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</si>
  <si>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</si>
  <si>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</si>
  <si>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</si>
  <si>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</si>
  <si>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</si>
  <si>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</si>
  <si>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</si>
  <si>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</si>
  <si>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</si>
  <si>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</si>
  <si>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</si>
  <si>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</si>
  <si>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</si>
  <si>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</si>
  <si>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</si>
  <si>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</si>
  <si>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</si>
  <si>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</si>
  <si>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</si>
  <si>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</si>
  <si>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</si>
  <si>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</si>
  <si>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</si>
  <si>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</si>
  <si>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</si>
  <si>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</si>
  <si>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</si>
  <si>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</si>
  <si>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</si>
  <si>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</si>
  <si>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</si>
  <si>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</si>
  <si>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</si>
  <si>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</si>
  <si>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</si>
  <si>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</si>
  <si>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</si>
  <si>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</si>
  <si>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</si>
  <si>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</si>
  <si>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</si>
  <si>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</si>
  <si>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</si>
  <si>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</si>
  <si>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</si>
  <si>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</si>
  <si>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</si>
  <si>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</si>
  <si>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</si>
  <si>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</si>
  <si>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</si>
  <si>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</si>
  <si>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</si>
  <si>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</si>
  <si>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</si>
  <si>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</si>
  <si>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</si>
  <si>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</si>
  <si>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</si>
  <si>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</si>
  <si>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</si>
  <si>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</si>
  <si>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</si>
  <si>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</si>
  <si>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</si>
  <si>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</si>
  <si>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</si>
  <si>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</si>
  <si>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</si>
  <si>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</si>
  <si>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</si>
  <si>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</si>
  <si>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</si>
  <si>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</si>
  <si>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</si>
  <si>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</si>
  <si>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</si>
  <si>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</si>
  <si>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</si>
  <si>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</si>
  <si>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</si>
  <si>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</si>
  <si>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</si>
  <si>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</si>
  <si>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</si>
  <si>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</si>
  <si>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</si>
  <si>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</si>
  <si>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</si>
  <si>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</si>
  <si>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</si>
  <si>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</si>
  <si>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</si>
  <si>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</si>
  <si>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</si>
  <si>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</si>
  <si>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</si>
  <si>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</si>
  <si>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</si>
  <si>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</si>
  <si>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</si>
  <si>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</si>
  <si>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</si>
  <si>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</si>
  <si>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</si>
  <si>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</si>
  <si>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</si>
  <si>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</si>
  <si>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</si>
  <si>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</si>
  <si>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</si>
  <si>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</si>
  <si>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</si>
  <si>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</si>
  <si>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</si>
  <si>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</si>
  <si>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</si>
  <si>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</si>
  <si>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</si>
  <si>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</si>
  <si>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</si>
  <si>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</si>
  <si>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</si>
  <si>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</si>
  <si>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</si>
  <si>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</si>
  <si>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</si>
  <si>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</si>
  <si>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</si>
  <si>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</si>
  <si>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</si>
  <si>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</si>
  <si>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</si>
  <si>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</si>
  <si>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</si>
  <si>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</si>
  <si>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</si>
  <si>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</si>
  <si>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</si>
  <si>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</si>
  <si>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</si>
  <si>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</si>
  <si>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</si>
  <si>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</si>
  <si>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</si>
  <si>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</si>
  <si>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</si>
  <si>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</si>
  <si>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</si>
  <si>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</si>
  <si>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</si>
  <si>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</si>
  <si>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</si>
  <si>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</si>
  <si>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</si>
  <si>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</si>
  <si>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</si>
  <si>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</si>
  <si>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</si>
  <si>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</si>
  <si>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</si>
  <si>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</si>
  <si>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</si>
  <si>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</si>
  <si>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</si>
  <si>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</si>
  <si>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</si>
  <si>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</si>
  <si>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</si>
  <si>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</si>
  <si>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</si>
  <si>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</si>
  <si>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</si>
  <si>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</si>
  <si>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</si>
  <si>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</si>
  <si>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</si>
  <si>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</si>
  <si>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</si>
  <si>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</si>
  <si>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</si>
  <si>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</si>
  <si>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</si>
  <si>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</si>
  <si>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</si>
  <si>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</si>
  <si>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</si>
  <si>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</si>
  <si>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</si>
  <si>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</si>
  <si>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</si>
  <si>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</si>
  <si>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</si>
  <si>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</si>
  <si>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</si>
  <si>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</si>
  <si>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</si>
  <si>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</si>
  <si>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</si>
  <si>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</si>
  <si>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</si>
  <si>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</si>
  <si>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</si>
  <si>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</si>
  <si>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</si>
  <si>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</si>
  <si>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</si>
  <si>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</si>
  <si>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</si>
  <si>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</si>
  <si>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</si>
  <si>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</si>
  <si>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</si>
  <si>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</si>
  <si>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</si>
  <si>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</si>
  <si>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</si>
  <si>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</si>
  <si>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</si>
  <si>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</si>
  <si>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</si>
  <si>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</si>
  <si>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</si>
  <si>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</si>
  <si>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</si>
  <si>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</si>
  <si>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</si>
  <si>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</si>
  <si>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</si>
  <si>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</si>
  <si>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</si>
  <si>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</si>
  <si>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</si>
  <si>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</si>
  <si>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</si>
  <si>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</si>
  <si>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</si>
  <si>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</si>
  <si>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</si>
  <si>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</si>
  <si>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</si>
  <si>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</si>
  <si>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</si>
  <si>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</si>
  <si>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</si>
  <si>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</si>
  <si>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</si>
  <si>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</si>
  <si>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</si>
  <si>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</si>
  <si>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</si>
  <si>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</si>
  <si>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</si>
  <si>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</si>
  <si>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</si>
  <si>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</si>
  <si>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</si>
  <si>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</si>
  <si>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</si>
  <si>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</si>
  <si>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</si>
  <si>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</si>
  <si>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</si>
  <si>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</si>
  <si>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</si>
  <si>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</si>
  <si>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</si>
  <si>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</si>
  <si>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</si>
  <si>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</si>
  <si>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</si>
  <si>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</si>
  <si>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</si>
  <si>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</si>
  <si>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</si>
  <si>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</si>
  <si>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</si>
  <si>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</si>
  <si>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</si>
  <si>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</si>
  <si>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</si>
  <si>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</si>
  <si>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</si>
  <si>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</si>
  <si>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</si>
  <si>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</si>
  <si>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</si>
  <si>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</si>
  <si>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</si>
  <si>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</si>
  <si>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</si>
  <si>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</si>
  <si>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</si>
  <si>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</si>
  <si>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</si>
  <si>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</si>
  <si>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</si>
  <si>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</si>
  <si>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</si>
  <si>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</si>
  <si>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</si>
  <si>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</si>
  <si>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</si>
  <si>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</si>
  <si>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</si>
  <si>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</si>
  <si>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</si>
  <si>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</si>
  <si>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</si>
  <si>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</si>
  <si>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</si>
  <si>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</si>
  <si>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</si>
  <si>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</si>
  <si>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</si>
  <si>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</si>
  <si>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</si>
  <si>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</si>
  <si>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</si>
  <si>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</si>
  <si>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</si>
  <si>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</si>
  <si>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</si>
  <si>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</si>
  <si>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</si>
  <si>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</si>
  <si>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</si>
  <si>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</si>
  <si>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</si>
  <si>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</si>
  <si>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</si>
  <si>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</si>
  <si>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</si>
  <si>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</si>
  <si>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</si>
  <si>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</si>
  <si>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</si>
  <si>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</si>
  <si>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</si>
  <si>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</si>
  <si>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</si>
  <si>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</si>
  <si>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</si>
  <si>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</si>
  <si>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</si>
  <si>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</si>
  <si>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</si>
  <si>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</si>
  <si>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</si>
  <si>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</si>
  <si>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</si>
  <si>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</si>
  <si>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</si>
  <si>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</si>
  <si>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</si>
  <si>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</si>
  <si>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</si>
  <si>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</si>
  <si>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</si>
  <si>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</si>
  <si>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</si>
  <si>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</si>
  <si>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</si>
  <si>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</si>
  <si>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</si>
  <si>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</si>
  <si>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</si>
  <si>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</si>
  <si>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</si>
  <si>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</si>
  <si>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</si>
  <si>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</si>
  <si>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</si>
  <si>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</si>
  <si>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</si>
  <si>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</si>
  <si>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</si>
  <si>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</si>
  <si>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</si>
  <si>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</si>
  <si>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</si>
  <si>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</si>
  <si>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</si>
  <si>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</si>
  <si>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</si>
  <si>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</si>
  <si>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</si>
  <si>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</si>
  <si>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</si>
  <si>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</si>
  <si>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</si>
  <si>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</si>
  <si>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</si>
  <si>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</si>
  <si>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</si>
  <si>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</si>
  <si>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</si>
  <si>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</si>
  <si>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</si>
  <si>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</si>
  <si>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</si>
  <si>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</si>
  <si>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</si>
  <si>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</si>
  <si>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</si>
  <si>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</si>
  <si>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</si>
  <si>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</si>
  <si>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</si>
  <si>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</si>
  <si>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</si>
  <si>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</si>
  <si>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</si>
  <si>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</si>
  <si>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</si>
  <si>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</si>
  <si>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</si>
  <si>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</si>
  <si>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</si>
  <si>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</si>
  <si>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</si>
  <si>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</si>
  <si>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</si>
  <si>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</si>
  <si>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</si>
  <si>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</si>
  <si>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</si>
  <si>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</si>
  <si>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</si>
  <si>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</si>
  <si>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</si>
  <si>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</si>
  <si>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</si>
  <si>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</si>
  <si>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</si>
  <si>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</si>
  <si>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</si>
  <si>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</si>
  <si>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</si>
  <si>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</si>
  <si>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</si>
  <si>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</si>
  <si>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</si>
  <si>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</si>
  <si>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</si>
  <si>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</si>
  <si>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</si>
  <si>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</si>
  <si>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</si>
  <si>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</si>
  <si>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</si>
  <si>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</si>
  <si>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</si>
  <si>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</si>
  <si>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</si>
  <si>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</si>
  <si>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</si>
  <si>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</si>
  <si>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</si>
  <si>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</si>
  <si>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</si>
  <si>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</si>
  <si>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</si>
  <si>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</si>
  <si>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</si>
  <si>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</si>
  <si>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</si>
  <si>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</si>
  <si>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</si>
  <si>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</si>
  <si>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</si>
  <si>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</si>
  <si>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</si>
  <si>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</si>
  <si>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</si>
  <si>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</si>
  <si>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</si>
  <si>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</si>
  <si>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</si>
  <si>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</si>
  <si>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</si>
  <si>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</si>
  <si>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</si>
  <si>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</si>
  <si>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</si>
  <si>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</si>
  <si>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</si>
  <si>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</si>
  <si>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</si>
  <si>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</si>
  <si>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</si>
  <si>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</si>
  <si>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</si>
  <si>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</si>
  <si>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</si>
  <si>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</si>
  <si>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</si>
  <si>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</si>
  <si>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</si>
  <si>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</si>
  <si>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</si>
  <si>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</si>
  <si>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</si>
  <si>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</si>
  <si>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</si>
  <si>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</si>
  <si>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</si>
  <si>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</si>
  <si>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</si>
  <si>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</si>
  <si>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</si>
  <si>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</si>
  <si>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</si>
  <si>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</si>
  <si>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</si>
  <si>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</si>
  <si>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</si>
  <si>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</si>
  <si>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</si>
  <si>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</si>
  <si>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</si>
  <si>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</si>
  <si>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</si>
  <si>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</si>
  <si>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</si>
  <si>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</si>
  <si>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</si>
  <si>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</si>
  <si>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</si>
  <si>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</si>
  <si>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</si>
  <si>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</si>
  <si>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</si>
  <si>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</si>
  <si>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</si>
  <si>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</si>
  <si>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</si>
  <si>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</si>
  <si>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</si>
  <si>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</si>
  <si>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</si>
  <si>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</si>
  <si>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</si>
  <si>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</si>
  <si>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</si>
  <si>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</si>
  <si>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</si>
  <si>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</si>
  <si>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</si>
  <si>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</si>
  <si>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</si>
  <si>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</si>
  <si>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</si>
  <si>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</si>
  <si>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</si>
  <si>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</si>
  <si>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</si>
  <si>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</si>
  <si>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</si>
  <si>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</si>
  <si>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</si>
  <si>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</si>
  <si>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</si>
  <si>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</si>
  <si>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</si>
  <si>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</si>
  <si>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</si>
  <si>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</si>
  <si>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</si>
  <si>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</si>
  <si>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</si>
  <si>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</si>
  <si>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</si>
  <si>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</si>
  <si>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</si>
  <si>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</si>
  <si>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</si>
  <si>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</si>
  <si>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</si>
  <si>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</si>
  <si>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</si>
  <si>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</si>
  <si>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</si>
  <si>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</si>
  <si>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</si>
  <si>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</si>
  <si>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</si>
  <si>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</si>
  <si>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</si>
  <si>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</si>
  <si>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</si>
  <si>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</si>
  <si>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</si>
  <si>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</si>
  <si>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</si>
  <si>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</si>
  <si>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</si>
  <si>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</si>
  <si>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</si>
  <si>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</si>
  <si>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</si>
  <si>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</si>
  <si>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</si>
  <si>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</si>
  <si>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</si>
  <si>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</si>
  <si>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</si>
  <si>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</si>
  <si>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</si>
  <si>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</si>
  <si>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</si>
  <si>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</si>
  <si>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</si>
  <si>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</si>
  <si>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</si>
  <si>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</si>
  <si>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</si>
  <si>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</si>
  <si>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</si>
  <si>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</si>
  <si>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</si>
  <si>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</si>
  <si>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</si>
  <si>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</si>
  <si>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</si>
  <si>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</si>
  <si>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</si>
  <si>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</si>
  <si>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</si>
  <si>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</si>
  <si>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</si>
  <si>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</si>
  <si>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</si>
  <si>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</si>
  <si>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</si>
  <si>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</si>
  <si>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</si>
  <si>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</si>
  <si>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</si>
  <si>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</si>
  <si>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</si>
  <si>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</si>
  <si>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</si>
  <si>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</si>
  <si>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</si>
  <si>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</si>
  <si>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</si>
  <si>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</si>
  <si>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</si>
  <si>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</si>
  <si>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</si>
  <si>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</si>
  <si>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</si>
  <si>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</si>
  <si>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</si>
  <si>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</si>
  <si>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</si>
  <si>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</si>
  <si>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</si>
  <si>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</si>
  <si>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</si>
  <si>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</si>
  <si>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</si>
  <si>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</si>
  <si>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</si>
  <si>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</si>
  <si>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</si>
  <si>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</si>
  <si>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</si>
  <si>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</si>
  <si>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</si>
  <si>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</si>
  <si>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</si>
  <si>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</si>
  <si>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</si>
  <si>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</si>
  <si>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</si>
  <si>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</si>
  <si>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</si>
  <si>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</si>
  <si>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</si>
  <si>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</si>
  <si>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</si>
  <si>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</si>
  <si>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</si>
  <si>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</si>
  <si>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</si>
  <si>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</si>
  <si>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</si>
  <si>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</si>
  <si>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</si>
  <si>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</si>
  <si>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</si>
  <si>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</si>
  <si>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</si>
  <si>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</si>
  <si>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</si>
  <si>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</si>
  <si>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</si>
  <si>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</si>
  <si>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</si>
  <si>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</si>
  <si>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</si>
  <si>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</si>
  <si>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</si>
  <si>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</si>
  <si>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</si>
  <si>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</si>
  <si>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</si>
  <si>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</si>
  <si>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</si>
  <si>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</si>
  <si>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</si>
  <si>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</si>
  <si>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</si>
  <si>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</si>
  <si>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</si>
  <si>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</si>
  <si>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</si>
  <si>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</si>
  <si>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</si>
  <si>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</si>
  <si>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</si>
  <si>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</si>
  <si>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</si>
  <si>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</si>
  <si>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</si>
  <si>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</si>
  <si>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</si>
  <si>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</si>
  <si>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</si>
  <si>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</si>
  <si>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</si>
  <si>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</si>
  <si>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</si>
  <si>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</si>
  <si>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</si>
  <si>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</si>
  <si>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</si>
  <si>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</si>
  <si>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</si>
  <si>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</si>
  <si>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</si>
  <si>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</si>
  <si>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</si>
  <si>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</si>
  <si>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</si>
  <si>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</si>
  <si>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</si>
  <si>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</si>
  <si>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</si>
  <si>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</si>
  <si>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</si>
  <si>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</si>
  <si>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</si>
  <si>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</si>
  <si>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</si>
  <si>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</si>
  <si>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</si>
  <si>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</si>
  <si>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</si>
  <si>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</si>
  <si>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</si>
  <si>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</si>
  <si>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</si>
  <si>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</si>
  <si>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</si>
  <si>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</si>
  <si>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</si>
  <si>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</si>
  <si>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</si>
  <si>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</si>
  <si>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</si>
  <si>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</si>
  <si>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</si>
  <si>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</si>
  <si>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</si>
  <si>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</si>
  <si>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</si>
  <si>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</si>
  <si>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</si>
  <si>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</si>
  <si>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</si>
  <si>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</si>
  <si>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</si>
  <si>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</si>
  <si>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</si>
  <si>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</si>
  <si>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</si>
  <si>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</si>
  <si>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</si>
  <si>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</si>
  <si>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</si>
  <si>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</si>
  <si>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</si>
  <si>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</si>
  <si>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</si>
  <si>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</si>
  <si>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</si>
  <si>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</si>
  <si>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</si>
  <si>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</si>
  <si>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</si>
  <si>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</si>
  <si>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</si>
  <si>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</si>
  <si>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</si>
  <si>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</si>
  <si>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</si>
  <si>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</si>
  <si>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</si>
  <si>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</si>
  <si>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</si>
  <si>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</si>
  <si>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</si>
  <si>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</si>
  <si>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</si>
  <si>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</si>
  <si>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</si>
  <si>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</si>
  <si>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</si>
  <si>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</si>
  <si>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</si>
  <si>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</si>
  <si>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</si>
  <si>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</si>
  <si>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</si>
  <si>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</si>
  <si>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</si>
  <si>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</si>
  <si>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</si>
  <si>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</si>
  <si>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</si>
  <si>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</si>
  <si>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</si>
  <si>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</si>
  <si>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</si>
  <si>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</si>
  <si>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</si>
  <si>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</si>
  <si>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</si>
  <si>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</si>
  <si>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</si>
  <si>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</si>
  <si>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</si>
  <si>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</si>
  <si>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</si>
  <si>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</si>
  <si>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</si>
  <si>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</si>
  <si>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</si>
  <si>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</si>
  <si>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</si>
  <si>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</si>
  <si>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</si>
  <si>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</si>
  <si>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</si>
  <si>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</si>
  <si>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</si>
  <si>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</si>
  <si>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</si>
  <si>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</si>
  <si>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</si>
  <si>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</si>
  <si>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</si>
  <si>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</si>
  <si>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</si>
  <si>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</si>
  <si>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</si>
  <si>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</si>
  <si>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</si>
  <si>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</si>
  <si>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</si>
  <si>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</si>
  <si>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</si>
  <si>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</si>
  <si>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</si>
  <si>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</si>
  <si>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</si>
  <si>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</si>
  <si>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</si>
  <si>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</si>
  <si>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</si>
  <si>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</si>
  <si>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</si>
  <si>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</si>
  <si>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</si>
  <si>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</si>
  <si>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</si>
  <si>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</si>
  <si>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</si>
  <si>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</si>
  <si>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</si>
  <si>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</si>
  <si>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</si>
  <si>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</si>
  <si>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</si>
  <si>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</si>
  <si>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</si>
  <si>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</si>
  <si>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</si>
  <si>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</si>
  <si>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</si>
  <si>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</si>
  <si>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</si>
  <si>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</si>
  <si>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</si>
  <si>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</si>
  <si>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</si>
  <si>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</si>
  <si>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</si>
  <si>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</si>
  <si>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</si>
  <si>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</si>
  <si>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</si>
  <si>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</si>
  <si>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</si>
  <si>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</si>
  <si>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</si>
  <si>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</si>
  <si>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</si>
  <si>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</si>
  <si>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</si>
  <si>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</si>
  <si>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</si>
  <si>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</si>
  <si>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</si>
  <si>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</si>
  <si>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</si>
  <si>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</si>
  <si>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</si>
  <si>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</si>
  <si>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</si>
  <si>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</si>
  <si>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</si>
  <si>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</si>
  <si>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</si>
  <si>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</si>
  <si>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</si>
  <si>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</si>
  <si>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</si>
  <si>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</si>
  <si>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</si>
  <si>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</si>
  <si>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</si>
  <si>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</si>
  <si>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</si>
  <si>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</si>
  <si>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</si>
  <si>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</si>
  <si>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</si>
  <si>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</si>
  <si>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</si>
  <si>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</si>
  <si>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</si>
  <si>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</si>
  <si>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</si>
  <si>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</si>
  <si>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</si>
  <si>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</si>
  <si>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</si>
  <si>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</si>
  <si>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</si>
  <si>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</si>
  <si>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</si>
  <si>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</si>
  <si>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</si>
  <si>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</si>
  <si>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</si>
  <si>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</si>
  <si>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</si>
  <si>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</si>
  <si>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</si>
  <si>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</si>
  <si>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</si>
  <si>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</si>
  <si>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</si>
  <si>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</si>
  <si>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</si>
  <si>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</si>
  <si>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</si>
  <si>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</si>
  <si>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</si>
  <si>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</si>
  <si>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</si>
  <si>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</si>
  <si>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</si>
  <si>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</si>
  <si>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</si>
  <si>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</si>
  <si>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</si>
  <si>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</si>
  <si>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</si>
  <si>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</si>
  <si>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</si>
  <si>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</si>
  <si>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</si>
  <si>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</si>
  <si>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</si>
  <si>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</si>
  <si>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</si>
  <si>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</si>
  <si>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</si>
  <si>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</si>
  <si>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</si>
  <si>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</si>
  <si>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</si>
  <si>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</si>
  <si>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</si>
  <si>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</si>
  <si>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</si>
  <si>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</si>
  <si>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</si>
  <si>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</si>
  <si>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</si>
  <si>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</si>
  <si>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</si>
  <si>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</si>
  <si>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</si>
  <si>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</si>
  <si>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</si>
  <si>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</si>
  <si>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</si>
  <si>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</si>
  <si>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</si>
  <si>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</si>
  <si>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</si>
  <si>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</si>
  <si>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</si>
  <si>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</si>
  <si>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</si>
  <si>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</si>
  <si>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</si>
  <si>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</si>
  <si>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</si>
  <si>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</si>
  <si>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</si>
  <si>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</si>
  <si>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</si>
  <si>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</si>
  <si>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</si>
  <si>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</si>
  <si>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</si>
  <si>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</si>
  <si>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</si>
  <si>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</si>
  <si>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</si>
  <si>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</si>
  <si>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</si>
  <si>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</si>
  <si>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</si>
  <si>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</si>
  <si>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</si>
  <si>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</si>
  <si>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</si>
  <si>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</si>
  <si>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</si>
  <si>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</si>
  <si>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</si>
  <si>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</si>
  <si>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</si>
  <si>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</si>
  <si>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</si>
  <si>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</si>
  <si>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</si>
  <si>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</si>
  <si>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</si>
  <si>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</si>
  <si>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</si>
  <si>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</si>
  <si>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</si>
  <si>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</si>
  <si>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</si>
  <si>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</si>
  <si>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</si>
  <si>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</si>
  <si>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</si>
  <si>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</si>
  <si>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</si>
  <si>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</si>
  <si>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</si>
  <si>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</si>
  <si>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</si>
  <si>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</si>
  <si>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</si>
  <si>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</si>
  <si>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</si>
  <si>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</si>
  <si>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</si>
  <si>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</si>
  <si>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</si>
  <si>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</si>
  <si>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</si>
  <si>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</si>
  <si>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</si>
  <si>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</si>
  <si>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</si>
  <si>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</si>
  <si>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</si>
  <si>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</si>
  <si>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</si>
  <si>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</si>
  <si>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</si>
  <si>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</si>
  <si>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</si>
  <si>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</si>
  <si>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</si>
  <si>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</si>
  <si>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</si>
  <si>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</si>
  <si>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</si>
  <si>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</si>
  <si>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</si>
  <si>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</si>
  <si>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</si>
  <si>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</si>
  <si>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</si>
  <si>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</si>
  <si>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</si>
  <si>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</si>
  <si>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</si>
  <si>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</si>
  <si>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</si>
  <si>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</si>
  <si>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</si>
  <si>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</si>
  <si>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</si>
  <si>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</si>
  <si>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</si>
  <si>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</si>
  <si>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</si>
  <si>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</si>
  <si>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</si>
  <si>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</si>
  <si>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</si>
  <si>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</si>
  <si>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</si>
  <si>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</si>
  <si>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</si>
  <si>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</si>
  <si>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</si>
  <si>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</si>
  <si>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</si>
  <si>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</si>
  <si>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</si>
  <si>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</si>
  <si>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</si>
  <si>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</si>
  <si>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</si>
  <si>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</si>
  <si>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</si>
  <si>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</si>
  <si>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</si>
  <si>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</si>
  <si>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</si>
  <si>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</si>
  <si>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</si>
  <si>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</si>
  <si>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</si>
  <si>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</si>
  <si>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</si>
  <si>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</si>
  <si>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</si>
  <si>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</si>
  <si>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</si>
  <si>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</si>
  <si>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</si>
  <si>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</si>
  <si>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</si>
  <si>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</si>
  <si>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</si>
  <si>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</si>
  <si>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</si>
  <si>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</si>
  <si>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</si>
  <si>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</si>
  <si>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</si>
  <si>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</si>
  <si>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</si>
  <si>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</si>
  <si>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</si>
  <si>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</si>
  <si>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</si>
  <si>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</si>
  <si>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</si>
  <si>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</si>
  <si>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</si>
  <si>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</si>
  <si>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</si>
  <si>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</si>
  <si>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</si>
  <si>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</si>
  <si>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</si>
  <si>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</si>
  <si>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</si>
  <si>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</si>
  <si>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</si>
  <si>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</si>
  <si>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</si>
  <si>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</si>
  <si>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</si>
  <si>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</si>
  <si>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</si>
  <si>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</si>
  <si>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</si>
  <si>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</si>
  <si>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</si>
  <si>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</si>
  <si>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</si>
  <si>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</si>
  <si>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</si>
  <si>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</si>
  <si>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</si>
  <si>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</si>
  <si>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</si>
  <si>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</si>
  <si>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</si>
  <si>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</si>
  <si>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</si>
  <si>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</si>
  <si>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</si>
  <si>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</si>
  <si>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</si>
  <si>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</si>
  <si>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</si>
  <si>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</si>
  <si>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</si>
  <si>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</si>
  <si>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</si>
  <si>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</si>
  <si>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</si>
  <si>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</si>
  <si>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</si>
  <si>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</si>
  <si>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</si>
  <si>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</si>
  <si>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</si>
  <si>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</si>
  <si>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</si>
  <si>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</si>
  <si>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</si>
  <si>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</si>
  <si>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</si>
  <si>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</si>
  <si>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</si>
  <si>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</si>
  <si>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</si>
  <si>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</si>
  <si>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</si>
  <si>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</si>
  <si>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</si>
  <si>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</si>
  <si>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</si>
  <si>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</si>
  <si>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</si>
  <si>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</si>
  <si>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</si>
  <si>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</si>
  <si>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</si>
  <si>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</si>
  <si>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</si>
  <si>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</si>
  <si>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</si>
  <si>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</si>
  <si>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</si>
  <si>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</si>
  <si>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</si>
  <si>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</si>
  <si>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</si>
  <si>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</si>
  <si>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</si>
  <si>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</si>
  <si>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</si>
  <si>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</si>
  <si>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</si>
  <si>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</si>
  <si>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</si>
  <si>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</si>
  <si>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</si>
  <si>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</si>
  <si>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</si>
  <si>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</si>
  <si>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</si>
  <si>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</si>
  <si>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</si>
  <si>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</si>
  <si>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</si>
  <si>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</si>
  <si>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</si>
  <si>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</si>
  <si>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</si>
  <si>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</si>
  <si>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</si>
  <si>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</si>
  <si>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</si>
  <si>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</si>
  <si>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</si>
  <si>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</si>
  <si>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</si>
  <si>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</si>
  <si>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</si>
  <si>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</si>
  <si>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</si>
  <si>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</si>
  <si>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</si>
  <si>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</si>
  <si>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</si>
  <si>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</si>
  <si>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</si>
  <si>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</si>
  <si>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</si>
  <si>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</si>
  <si>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</si>
  <si>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</si>
  <si>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</si>
  <si>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</si>
  <si>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</si>
  <si>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</si>
  <si>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</si>
  <si>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</si>
  <si>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</si>
  <si>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</si>
  <si>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</si>
  <si>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</si>
  <si>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</si>
  <si>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</si>
  <si>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</si>
  <si>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</si>
  <si>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</si>
  <si>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</si>
  <si>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</si>
  <si>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</si>
  <si>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</si>
  <si>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</si>
  <si>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</si>
  <si>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</si>
  <si>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</si>
  <si>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</si>
  <si>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</si>
  <si>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</si>
  <si>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</si>
  <si>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</si>
  <si>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</si>
  <si>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</si>
  <si>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</si>
  <si>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</si>
  <si>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</si>
  <si>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</si>
  <si>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</si>
  <si>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</si>
  <si>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</si>
  <si>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</si>
  <si>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</si>
  <si>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</si>
  <si>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</si>
  <si>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</si>
  <si>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</si>
  <si>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</si>
  <si>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</si>
  <si>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</si>
  <si>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</si>
  <si>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</si>
  <si>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</si>
  <si>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</si>
  <si>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</si>
  <si>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</si>
  <si>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</si>
  <si>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</si>
  <si>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</si>
  <si>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</si>
  <si>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</si>
  <si>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</si>
  <si>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</si>
  <si>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</si>
  <si>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</si>
  <si>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</si>
  <si>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</si>
  <si>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</si>
  <si>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</si>
  <si>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</si>
  <si>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</si>
  <si>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</si>
  <si>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</si>
  <si>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</si>
  <si>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</si>
  <si>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</si>
  <si>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</si>
  <si>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</si>
  <si>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</si>
  <si>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</si>
  <si>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</si>
  <si>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</si>
  <si>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</si>
  <si>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</si>
  <si>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</si>
  <si>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</si>
  <si>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</si>
  <si>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</si>
  <si>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</si>
  <si>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</si>
  <si>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</si>
  <si>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</si>
  <si>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</si>
  <si>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</si>
  <si>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</si>
  <si>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</si>
  <si>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</si>
  <si>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</si>
  <si>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</si>
  <si>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</si>
  <si>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</si>
  <si>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</si>
  <si>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</si>
  <si>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</si>
  <si>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</si>
  <si>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</si>
  <si>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</si>
  <si>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</si>
  <si>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</si>
  <si>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</si>
  <si>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</si>
  <si>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</si>
  <si>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</si>
  <si>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</si>
  <si>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</si>
  <si>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</si>
  <si>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</si>
  <si>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</si>
  <si>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</si>
  <si>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</si>
  <si>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</si>
  <si>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</si>
  <si>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</si>
  <si>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</si>
  <si>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</si>
  <si>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</si>
  <si>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</si>
  <si>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</si>
  <si>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</si>
  <si>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</si>
  <si>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</si>
  <si>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</si>
  <si>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</si>
  <si>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</si>
  <si>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</si>
  <si>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</si>
  <si>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</si>
  <si>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</si>
  <si>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</si>
  <si>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</si>
  <si>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</si>
  <si>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</si>
  <si>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</si>
  <si>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</si>
  <si>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</si>
  <si>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</si>
  <si>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</si>
  <si>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</si>
  <si>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</si>
  <si>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</si>
  <si>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</si>
  <si>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</si>
  <si>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</si>
  <si>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</si>
  <si>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</si>
  <si>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</si>
  <si>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</si>
  <si>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</si>
  <si>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</si>
  <si>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</si>
  <si>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</si>
  <si>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</si>
  <si>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</si>
  <si>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</si>
  <si>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</si>
  <si>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</si>
  <si>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</si>
  <si>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</si>
  <si>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</si>
  <si>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</si>
  <si>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</si>
  <si>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</si>
  <si>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</si>
  <si>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</si>
  <si>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</si>
  <si>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</si>
  <si>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</si>
  <si>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</si>
  <si>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</si>
  <si>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</si>
  <si>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</si>
  <si>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</si>
  <si>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</si>
  <si>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</si>
  <si>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</si>
  <si>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</si>
  <si>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</si>
  <si>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</si>
  <si>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</si>
  <si>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</si>
  <si>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</si>
  <si>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</si>
  <si>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</si>
  <si>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</si>
  <si>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</si>
  <si>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</si>
  <si>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</si>
  <si>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</si>
  <si>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</si>
  <si>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</si>
  <si>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</si>
  <si>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</si>
  <si>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</si>
  <si>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</si>
  <si>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</si>
  <si>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</si>
  <si>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</si>
  <si>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</si>
  <si>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</si>
  <si>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</si>
  <si>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</si>
  <si>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</si>
  <si>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</si>
  <si>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</si>
  <si>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</si>
  <si>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</si>
  <si>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</si>
  <si>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</si>
  <si>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</si>
  <si>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</si>
  <si>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</si>
  <si>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</si>
  <si>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</si>
  <si>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</si>
  <si>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</si>
  <si>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</si>
  <si>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</si>
  <si>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</si>
  <si>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</si>
  <si>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</si>
  <si>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</si>
  <si>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</si>
  <si>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</si>
  <si>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</si>
  <si>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</si>
  <si>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</si>
  <si>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</si>
  <si>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</si>
  <si>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</si>
  <si>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</si>
  <si>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</si>
  <si>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</si>
  <si>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</si>
  <si>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</si>
  <si>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</si>
  <si>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</si>
  <si>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</si>
  <si>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</si>
  <si>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</si>
  <si>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</si>
  <si>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</si>
  <si>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</si>
  <si>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</si>
  <si>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</si>
  <si>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</si>
  <si>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</si>
  <si>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</si>
  <si>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</si>
  <si>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</si>
  <si>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</si>
  <si>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</si>
  <si>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</si>
  <si>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</si>
  <si>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</si>
  <si>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</si>
  <si>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</si>
  <si>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</si>
  <si>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</si>
  <si>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</si>
  <si>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</si>
  <si>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</si>
  <si>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</si>
  <si>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</si>
  <si>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</si>
  <si>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</si>
  <si>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</si>
  <si>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</si>
  <si>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</si>
  <si>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</si>
  <si>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</si>
  <si>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</si>
  <si>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</si>
  <si>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</si>
  <si>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</si>
  <si>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</si>
  <si>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</si>
  <si>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</si>
  <si>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</si>
  <si>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</si>
  <si>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</si>
  <si>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</si>
  <si>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</si>
  <si>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</si>
  <si>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</si>
  <si>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</si>
  <si>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</si>
  <si>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</si>
  <si>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</si>
  <si>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</si>
  <si>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</si>
  <si>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</si>
  <si>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</si>
  <si>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</si>
  <si>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</si>
  <si>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</si>
  <si>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</si>
  <si>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</si>
  <si>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</si>
  <si>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</si>
  <si>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</si>
  <si>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</si>
  <si>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</si>
  <si>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</si>
  <si>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</si>
  <si>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</si>
  <si>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</si>
  <si>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</si>
  <si>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</si>
  <si>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</si>
  <si>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</si>
  <si>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</si>
  <si>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</si>
  <si>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</si>
  <si>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</si>
  <si>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</si>
  <si>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</si>
  <si>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</si>
  <si>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</si>
  <si>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</si>
  <si>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</si>
  <si>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</si>
  <si>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</si>
  <si>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</si>
  <si>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</si>
  <si>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</si>
  <si>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</si>
  <si>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</si>
  <si>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</si>
  <si>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</si>
  <si>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</si>
  <si>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</si>
  <si>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</si>
  <si>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</si>
  <si>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</si>
  <si>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</si>
  <si>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</si>
  <si>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</si>
  <si>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</si>
  <si>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</si>
  <si>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</si>
  <si>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</si>
  <si>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</si>
  <si>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</si>
  <si>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</si>
  <si>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</si>
  <si>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</si>
  <si>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</si>
  <si>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</si>
  <si>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</si>
  <si>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</si>
  <si>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</si>
  <si>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</si>
  <si>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</si>
  <si>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</si>
  <si>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</si>
  <si>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</si>
  <si>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</si>
  <si>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</si>
  <si>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</si>
  <si>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</si>
  <si>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</si>
  <si>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</si>
  <si>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</si>
  <si>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</si>
  <si>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</si>
  <si>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</si>
  <si>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</si>
  <si>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</si>
  <si>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</si>
  <si>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</si>
  <si>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</si>
  <si>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</si>
  <si>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</si>
  <si>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</si>
  <si>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</si>
  <si>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</si>
  <si>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</si>
  <si>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</si>
  <si>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</si>
  <si>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</si>
  <si>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</si>
  <si>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</si>
  <si>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</si>
  <si>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</si>
  <si>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</si>
  <si>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</si>
  <si>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</si>
  <si>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</si>
  <si>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</si>
  <si>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</si>
  <si>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</si>
  <si>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</si>
  <si>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</si>
  <si>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</si>
  <si>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</si>
  <si>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</si>
  <si>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</si>
  <si>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</si>
  <si>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</si>
  <si>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</si>
  <si>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</si>
  <si>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</si>
  <si>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</si>
  <si>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</si>
  <si>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</si>
  <si>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</si>
  <si>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</si>
  <si>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</si>
  <si>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</si>
  <si>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</si>
  <si>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</si>
  <si>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</si>
  <si>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</si>
  <si>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</si>
  <si>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</si>
  <si>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</si>
  <si>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</si>
  <si>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</si>
  <si>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</si>
  <si>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</si>
  <si>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</si>
  <si>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</si>
  <si>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</si>
  <si>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</si>
  <si>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</si>
  <si>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</si>
  <si>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</si>
  <si>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</si>
  <si>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</si>
  <si>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</si>
  <si>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</si>
  <si>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</si>
  <si>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</si>
  <si>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</si>
  <si>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</si>
  <si>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</si>
  <si>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</si>
  <si>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</si>
  <si>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</si>
  <si>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</si>
  <si>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</si>
  <si>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</si>
  <si>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</si>
  <si>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</si>
  <si>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</si>
  <si>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</si>
  <si>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</si>
  <si>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</si>
  <si>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</si>
  <si>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</si>
  <si>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</si>
  <si>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</si>
  <si>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</si>
  <si>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</si>
  <si>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</si>
  <si>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</si>
  <si>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</si>
  <si>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</si>
  <si>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</si>
  <si>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</si>
  <si>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</si>
  <si>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</si>
  <si>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</si>
  <si>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</si>
  <si>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</si>
  <si>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</si>
  <si>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</si>
  <si>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</si>
  <si>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</si>
  <si>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</si>
  <si>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</si>
  <si>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</si>
  <si>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</si>
  <si>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</si>
  <si>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</si>
  <si>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</si>
  <si>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</si>
  <si>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</si>
  <si>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</si>
  <si>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</si>
  <si>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</si>
  <si>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</si>
  <si>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</si>
  <si>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</si>
  <si>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</si>
  <si>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</si>
  <si>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</si>
  <si>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</si>
  <si>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</si>
  <si>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</si>
  <si>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</si>
  <si>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</si>
  <si>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</si>
  <si>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</si>
  <si>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</si>
  <si>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</si>
  <si>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</si>
  <si>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</si>
  <si>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</si>
  <si>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</si>
  <si>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</si>
  <si>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</si>
  <si>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</si>
  <si>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</si>
  <si>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</si>
  <si>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</si>
  <si>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</si>
  <si>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</si>
  <si>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</si>
  <si>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</si>
  <si>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</si>
  <si>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</si>
  <si>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</si>
  <si>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</si>
  <si>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</si>
  <si>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</si>
  <si>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</si>
  <si>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</si>
  <si>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</si>
  <si>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</si>
  <si>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</si>
  <si>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</si>
  <si>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</si>
  <si>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</si>
  <si>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</si>
  <si>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</si>
  <si>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</si>
  <si>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</si>
  <si>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</si>
  <si>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</si>
  <si>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</si>
  <si>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</si>
  <si>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</si>
  <si>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</si>
  <si>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</si>
  <si>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</si>
  <si>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</si>
  <si>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</si>
  <si>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</si>
  <si>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</si>
  <si>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</si>
  <si>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</si>
  <si>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</si>
  <si>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</si>
  <si>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</si>
  <si>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</si>
  <si>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</si>
  <si>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</si>
  <si>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</si>
  <si>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</si>
  <si>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</si>
  <si>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</si>
  <si>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</si>
  <si>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</si>
  <si>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</si>
  <si>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</si>
  <si>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</si>
  <si>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</si>
  <si>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</si>
  <si>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</si>
  <si>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</si>
  <si>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</si>
  <si>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</si>
  <si>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</si>
  <si>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</si>
  <si>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</si>
  <si>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</si>
  <si>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</si>
  <si>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</si>
  <si>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</si>
  <si>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</si>
  <si>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</si>
  <si>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</si>
  <si>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</si>
  <si>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</si>
  <si>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</si>
  <si>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</si>
  <si>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</si>
  <si>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</si>
  <si>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</si>
  <si>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</si>
  <si>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</si>
  <si>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</si>
  <si>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</si>
  <si>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</si>
  <si>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</si>
  <si>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</si>
  <si>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</si>
  <si>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</si>
  <si>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</si>
  <si>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</si>
  <si>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</si>
  <si>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</si>
  <si>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</si>
  <si>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</si>
  <si>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</si>
  <si>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</si>
  <si>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</si>
  <si>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</si>
  <si>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</si>
  <si>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</si>
  <si>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</si>
  <si>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</si>
  <si>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</si>
  <si>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</si>
  <si>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</si>
  <si>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</si>
  <si>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</si>
  <si>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</si>
  <si>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</si>
  <si>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</si>
  <si>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</si>
  <si>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</si>
  <si>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</si>
  <si>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</si>
  <si>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</si>
  <si>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</si>
  <si>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</si>
  <si>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</si>
  <si>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</si>
  <si>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</si>
  <si>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</si>
  <si>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</si>
  <si>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</si>
  <si>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</si>
  <si>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</si>
  <si>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</si>
  <si>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</si>
  <si>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</si>
  <si>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</si>
  <si>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</si>
  <si>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</si>
  <si>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</si>
  <si>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</si>
  <si>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</si>
  <si>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</si>
  <si>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</si>
  <si>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</si>
  <si>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</si>
  <si>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</si>
  <si>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</si>
  <si>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</si>
  <si>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</si>
  <si>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</si>
  <si>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</si>
  <si>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</si>
  <si>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</si>
  <si>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</si>
  <si>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</si>
  <si>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</si>
  <si>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</si>
  <si>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</si>
  <si>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</si>
  <si>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</si>
  <si>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</si>
  <si>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</si>
  <si>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</si>
  <si>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</si>
  <si>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</si>
  <si>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</si>
  <si>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</si>
  <si>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</si>
  <si>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</si>
  <si>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</si>
  <si>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</si>
  <si>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</si>
  <si>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</si>
  <si>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</si>
  <si>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</si>
  <si>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</si>
  <si>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</si>
  <si>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</si>
  <si>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</si>
  <si>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</si>
  <si>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</si>
  <si>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</si>
  <si>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</si>
  <si>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</si>
  <si>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</si>
  <si>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</si>
  <si>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</si>
  <si>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</si>
  <si>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</si>
  <si>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</si>
  <si>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</si>
  <si>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</si>
  <si>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</si>
  <si>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</si>
  <si>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</si>
  <si>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</si>
  <si>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</si>
  <si>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</si>
  <si>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</si>
  <si>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</si>
  <si>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</si>
  <si>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</si>
  <si>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</si>
  <si>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</si>
  <si>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</si>
  <si>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</si>
  <si>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</si>
  <si>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</si>
  <si>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</si>
  <si>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</si>
  <si>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</si>
  <si>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</si>
  <si>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</si>
  <si>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</si>
  <si>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</si>
  <si>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</si>
  <si>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</si>
  <si>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</si>
  <si>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</si>
  <si>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</si>
  <si>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</si>
  <si>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</si>
  <si>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</si>
  <si>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</si>
  <si>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</si>
  <si>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</si>
  <si>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</si>
  <si>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</si>
  <si>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</si>
  <si>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</si>
  <si>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</si>
  <si>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</si>
  <si>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</si>
  <si>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</si>
  <si>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</si>
  <si>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</si>
  <si>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</si>
  <si>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</si>
  <si>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</si>
  <si>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</si>
  <si>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</si>
  <si>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</si>
  <si>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</si>
  <si>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</si>
  <si>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</si>
  <si>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</si>
  <si>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</si>
  <si>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</si>
  <si>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</si>
  <si>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</si>
  <si>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</si>
  <si>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</si>
  <si>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</si>
  <si>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</si>
  <si>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</si>
  <si>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</si>
  <si>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</si>
  <si>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</si>
  <si>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</si>
  <si>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</si>
  <si>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</si>
  <si>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</si>
  <si>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</si>
  <si>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</si>
  <si>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</si>
  <si>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</si>
  <si>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</si>
  <si>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</si>
  <si>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</si>
  <si>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</si>
  <si>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</si>
  <si>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</si>
  <si>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</si>
  <si>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</si>
  <si>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</si>
  <si>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</si>
  <si>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</si>
  <si>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</si>
  <si>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</si>
  <si>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</si>
  <si>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</si>
  <si>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</si>
  <si>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</si>
  <si>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</si>
  <si>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</si>
  <si>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</si>
  <si>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</si>
  <si>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</si>
  <si>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</si>
  <si>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</si>
  <si>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</si>
  <si>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</si>
  <si>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</si>
  <si>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</si>
  <si>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</si>
  <si>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</si>
  <si>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</si>
  <si>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</si>
  <si>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</si>
  <si>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</si>
  <si>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</si>
  <si>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</si>
  <si>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</si>
  <si>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</si>
  <si>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</si>
  <si>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</si>
  <si>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</si>
  <si>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</si>
  <si>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</si>
  <si>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</si>
  <si>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</si>
  <si>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</si>
  <si>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</si>
  <si>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</si>
  <si>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</si>
  <si>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</si>
  <si>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</si>
  <si>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</si>
  <si>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</si>
  <si>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</si>
  <si>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</si>
  <si>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</si>
  <si>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</si>
  <si>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</si>
  <si>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</si>
  <si>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</si>
  <si>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</si>
  <si>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</si>
  <si>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</si>
  <si>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</si>
  <si>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</si>
  <si>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</si>
  <si>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</si>
  <si>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</si>
  <si>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</si>
  <si>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</si>
  <si>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</si>
  <si>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</si>
  <si>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</si>
  <si>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</si>
  <si>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</si>
  <si>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</si>
  <si>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</si>
  <si>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</si>
  <si>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</si>
  <si>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</si>
  <si>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</si>
  <si>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</si>
  <si>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</si>
  <si>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</si>
  <si>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</si>
  <si>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</si>
  <si>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</si>
  <si>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</si>
  <si>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</si>
  <si>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</si>
  <si>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</si>
  <si>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</si>
  <si>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</si>
  <si>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</si>
  <si>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</si>
  <si>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</si>
  <si>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</si>
  <si>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</si>
  <si>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</si>
  <si>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</si>
  <si>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</si>
  <si>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</si>
  <si>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</si>
  <si>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</si>
  <si>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</si>
  <si>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</si>
  <si>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</si>
  <si>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</si>
  <si>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</si>
  <si>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</si>
  <si>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</si>
  <si>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</si>
  <si>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</si>
  <si>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</si>
  <si>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</si>
  <si>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</si>
  <si>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</si>
  <si>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</si>
  <si>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</si>
  <si>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</si>
  <si>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</si>
  <si>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</si>
  <si>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</si>
  <si>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</si>
  <si>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</si>
  <si>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</si>
  <si>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</si>
  <si>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</si>
  <si>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</si>
  <si>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</si>
  <si>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</si>
  <si>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</si>
  <si>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</si>
  <si>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</si>
  <si>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</si>
  <si>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</si>
  <si>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</si>
  <si>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</si>
  <si>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</si>
  <si>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</si>
  <si>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</si>
  <si>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</si>
  <si>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</si>
  <si>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</si>
  <si>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</si>
  <si>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</si>
  <si>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</si>
  <si>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</si>
  <si>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</si>
  <si>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</si>
  <si>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</si>
  <si>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</si>
  <si>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</si>
  <si>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</si>
  <si>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</si>
  <si>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</si>
  <si>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</si>
  <si>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</si>
  <si>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</si>
  <si>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</si>
  <si>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</si>
  <si>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</si>
  <si>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</si>
  <si>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</si>
  <si>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</si>
  <si>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</si>
  <si>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</si>
  <si>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</si>
  <si>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</si>
  <si>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</si>
  <si>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</si>
  <si>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</si>
  <si>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</si>
  <si>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</si>
  <si>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</si>
  <si>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</si>
  <si>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</si>
  <si>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</si>
  <si>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</si>
  <si>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</si>
  <si>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</si>
  <si>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</si>
  <si>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</si>
  <si>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</si>
  <si>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</si>
  <si>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</si>
  <si>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</si>
  <si>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</si>
  <si>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</si>
  <si>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</si>
  <si>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</si>
  <si>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</si>
  <si>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</si>
  <si>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</si>
  <si>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</si>
  <si>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</si>
  <si>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</si>
  <si>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</si>
  <si>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</si>
  <si>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</si>
  <si>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</si>
  <si>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</si>
  <si>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</si>
  <si>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</si>
  <si>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</si>
  <si>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</si>
  <si>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</si>
  <si>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</si>
  <si>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</si>
  <si>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</si>
  <si>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</si>
  <si>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</si>
  <si>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</si>
  <si>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</si>
  <si>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</si>
  <si>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</si>
  <si>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</si>
  <si>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</si>
  <si>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</si>
  <si>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</si>
  <si>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</si>
  <si>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</si>
  <si>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</si>
  <si>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</si>
  <si>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</si>
  <si>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</si>
  <si>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</si>
  <si>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</si>
  <si>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</si>
  <si>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</si>
  <si>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</si>
  <si>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</si>
  <si>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</si>
  <si>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</si>
  <si>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</si>
  <si>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</si>
  <si>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</si>
  <si>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</si>
  <si>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</si>
  <si>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</si>
  <si>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</si>
  <si>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</si>
  <si>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</si>
  <si>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</si>
  <si>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</si>
  <si>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</si>
  <si>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</si>
  <si>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</si>
  <si>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</si>
  <si>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</si>
  <si>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</si>
  <si>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</si>
  <si>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</si>
  <si>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</si>
  <si>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</si>
  <si>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</si>
  <si>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</si>
  <si>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</si>
  <si>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</si>
  <si>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</si>
  <si>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</si>
  <si>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</si>
  <si>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</si>
  <si>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</si>
  <si>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</si>
  <si>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</si>
  <si>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</si>
  <si>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</si>
  <si>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</si>
  <si>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</si>
  <si>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</si>
  <si>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</si>
  <si>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</si>
  <si>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</si>
  <si>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</si>
  <si>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</si>
  <si>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</si>
  <si>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</si>
  <si>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</si>
  <si>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</si>
  <si>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</si>
  <si>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</si>
  <si>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</si>
  <si>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</si>
  <si>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</si>
  <si>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</si>
  <si>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</si>
  <si>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</si>
  <si>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</si>
  <si>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</si>
  <si>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</si>
  <si>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</si>
  <si>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</si>
  <si>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</si>
  <si>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</si>
  <si>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</si>
  <si>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</si>
  <si>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</si>
  <si>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</si>
  <si>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</si>
  <si>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</si>
  <si>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</si>
  <si>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</si>
  <si>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</si>
  <si>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</si>
  <si>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</si>
  <si>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</si>
  <si>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</si>
  <si>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</si>
  <si>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</si>
  <si>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</si>
  <si>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</si>
  <si>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</si>
  <si>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</si>
  <si>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</si>
  <si>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</si>
  <si>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</si>
  <si>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</si>
  <si>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</si>
  <si>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</si>
  <si>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</si>
  <si>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</si>
  <si>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</si>
  <si>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</si>
  <si>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</si>
  <si>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</si>
  <si>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</si>
  <si>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</si>
  <si>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</si>
  <si>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</si>
  <si>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</si>
  <si>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</si>
  <si>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</si>
  <si>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</si>
  <si>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</si>
  <si>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</si>
  <si>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</si>
  <si>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</si>
  <si>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</si>
  <si>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</si>
  <si>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</si>
  <si>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</si>
  <si>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</si>
  <si>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</si>
  <si>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</si>
  <si>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</si>
  <si>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</si>
  <si>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</si>
  <si>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</si>
  <si>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</si>
  <si>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</si>
  <si>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</si>
  <si>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</si>
  <si>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</si>
  <si>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</si>
  <si>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</si>
  <si>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</si>
  <si>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</si>
  <si>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</si>
  <si>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</si>
  <si>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</si>
  <si>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</si>
  <si>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</si>
  <si>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</si>
  <si>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</si>
  <si>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</si>
  <si>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</si>
  <si>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</si>
  <si>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</si>
  <si>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</si>
  <si>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</si>
  <si>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</si>
  <si>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</si>
  <si>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</si>
  <si>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</si>
  <si>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</si>
  <si>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</si>
  <si>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</si>
  <si>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</si>
  <si>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</si>
  <si>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</si>
  <si>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</si>
  <si>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</si>
  <si>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</si>
  <si>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</si>
  <si>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</si>
  <si>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</si>
  <si>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</si>
  <si>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</si>
  <si>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</si>
  <si>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</si>
  <si>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</si>
  <si>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</si>
  <si>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</si>
  <si>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</si>
  <si>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</si>
  <si>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</si>
  <si>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</si>
  <si>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</si>
  <si>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</si>
  <si>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</si>
  <si>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</si>
  <si>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</si>
  <si>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</si>
  <si>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</si>
  <si>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</si>
  <si>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</si>
  <si>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</si>
  <si>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</si>
  <si>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</si>
  <si>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</si>
  <si>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</si>
  <si>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</si>
  <si>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</si>
  <si>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</si>
  <si>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</si>
  <si>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</si>
  <si>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</si>
  <si>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</si>
  <si>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</si>
  <si>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</si>
  <si>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</si>
  <si>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</si>
  <si>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</si>
  <si>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</si>
  <si>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</si>
  <si>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</si>
  <si>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</si>
  <si>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</si>
  <si>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</si>
  <si>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</si>
  <si>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</si>
  <si>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</si>
  <si>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</si>
  <si>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</si>
  <si>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</si>
  <si>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</si>
  <si>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</si>
  <si>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</si>
  <si>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</si>
  <si>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</si>
  <si>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</si>
  <si>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</si>
  <si>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</si>
  <si>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</si>
  <si>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</si>
  <si>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</si>
  <si>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</si>
  <si>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</si>
  <si>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</si>
  <si>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</si>
  <si>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</si>
  <si>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</si>
  <si>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</si>
  <si>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</si>
  <si>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</si>
  <si>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</si>
  <si>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</si>
  <si>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</si>
  <si>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</si>
  <si>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</si>
  <si>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</si>
  <si>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</si>
  <si>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</si>
  <si>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</si>
  <si>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</si>
  <si>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</si>
  <si>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</si>
  <si>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</si>
  <si>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</si>
  <si>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</si>
  <si>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</si>
  <si>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</si>
  <si>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</si>
  <si>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</si>
  <si>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</si>
  <si>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</si>
  <si>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</si>
  <si>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</si>
  <si>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</si>
  <si>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</si>
  <si>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</si>
  <si>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</si>
  <si>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</si>
  <si>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</si>
  <si>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</si>
  <si>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</si>
  <si>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</si>
  <si>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</si>
  <si>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</si>
  <si>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</si>
  <si>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</si>
  <si>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</si>
  <si>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</si>
  <si>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</si>
  <si>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</si>
  <si>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</si>
  <si>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</si>
  <si>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</si>
  <si>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</si>
  <si>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</si>
  <si>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</si>
  <si>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</si>
  <si>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</si>
  <si>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</si>
  <si>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</si>
  <si>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</si>
  <si>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</si>
  <si>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</si>
  <si>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</si>
  <si>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</si>
  <si>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</si>
  <si>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</si>
  <si>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</si>
  <si>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</si>
  <si>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</si>
  <si>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</si>
  <si>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</si>
  <si>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</si>
  <si>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</si>
  <si>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</si>
  <si>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</si>
  <si>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</si>
  <si>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</si>
  <si>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</si>
  <si>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</si>
  <si>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</si>
  <si>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</si>
  <si>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</si>
  <si>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</si>
  <si>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</si>
  <si>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</si>
  <si>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</si>
  <si>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</si>
  <si>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</si>
  <si>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</si>
  <si>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</si>
  <si>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</si>
  <si>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</si>
  <si>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</si>
  <si>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</si>
  <si>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</si>
  <si>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</si>
  <si>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</si>
  <si>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</si>
  <si>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</si>
  <si>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</si>
  <si>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</si>
  <si>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</si>
  <si>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</si>
  <si>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</si>
  <si>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</si>
  <si>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</si>
  <si>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</si>
  <si>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</si>
  <si>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</si>
  <si>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</si>
  <si>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</si>
  <si>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</si>
  <si>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</si>
  <si>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</si>
  <si>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</si>
  <si>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</si>
  <si>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</si>
  <si>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</si>
  <si>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</si>
  <si>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</si>
  <si>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</si>
  <si>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</si>
  <si>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</si>
  <si>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</si>
  <si>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</si>
  <si>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</si>
  <si>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</si>
  <si>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</si>
  <si>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</si>
  <si>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</si>
  <si>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</si>
  <si>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</si>
  <si>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</si>
  <si>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</si>
  <si>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</si>
  <si>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</si>
  <si>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</si>
  <si>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</si>
  <si>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</si>
  <si>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</si>
  <si>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</si>
  <si>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</si>
  <si>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</si>
  <si>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</si>
  <si>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</si>
  <si>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</si>
  <si>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</si>
  <si>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</si>
  <si>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</si>
  <si>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</si>
  <si>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</si>
  <si>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</si>
  <si>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</si>
  <si>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</si>
  <si>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</si>
  <si>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</si>
  <si>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</si>
  <si>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</si>
  <si>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</si>
  <si>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</si>
  <si>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</si>
  <si>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</si>
  <si>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</si>
  <si>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</si>
  <si>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</si>
  <si>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</si>
  <si>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</si>
  <si>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</si>
  <si>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</si>
  <si>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</si>
  <si>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</si>
  <si>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</si>
  <si>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</si>
  <si>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</si>
  <si>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</si>
  <si>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</si>
  <si>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</si>
  <si>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</si>
  <si>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</si>
  <si>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</si>
  <si>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</si>
  <si>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</si>
  <si>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</si>
  <si>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</si>
  <si>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</si>
  <si>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</si>
  <si>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</si>
  <si>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</si>
  <si>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</si>
  <si>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</si>
  <si>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</si>
  <si>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</si>
  <si>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</si>
  <si>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</si>
  <si>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</si>
  <si>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</si>
  <si>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</si>
  <si>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</si>
  <si>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</si>
  <si>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</si>
  <si>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</si>
  <si>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</si>
  <si>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</si>
  <si>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</si>
  <si>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</si>
  <si>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</si>
  <si>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</si>
  <si>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</si>
  <si>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</si>
  <si>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</si>
  <si>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</si>
  <si>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</si>
  <si>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</si>
  <si>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</si>
  <si>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</si>
  <si>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</si>
  <si>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</si>
  <si>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</si>
  <si>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</si>
  <si>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</si>
  <si>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</si>
  <si>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</si>
  <si>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</si>
  <si>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</si>
  <si>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</si>
  <si>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</si>
  <si>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</si>
  <si>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</si>
  <si>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</si>
  <si>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</si>
  <si>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</si>
  <si>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</si>
  <si>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</si>
  <si>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</si>
  <si>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</si>
  <si>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</si>
  <si>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</si>
  <si>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</si>
  <si>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</si>
  <si>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</si>
  <si>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</si>
  <si>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</si>
  <si>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</si>
  <si>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</si>
  <si>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</si>
  <si>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</si>
  <si>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</si>
  <si>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</si>
  <si>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</si>
  <si>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</si>
  <si>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</si>
  <si>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</si>
  <si>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</si>
  <si>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</si>
  <si>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</si>
  <si>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</si>
  <si>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</si>
  <si>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</si>
  <si>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</si>
  <si>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</si>
  <si>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</si>
  <si>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</si>
  <si>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</si>
  <si>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</si>
  <si>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</si>
  <si>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</si>
  <si>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</si>
  <si>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</si>
  <si>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</si>
  <si>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</si>
  <si>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</si>
  <si>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</si>
  <si>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</si>
  <si>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</si>
  <si>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</si>
  <si>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</si>
  <si>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</si>
  <si>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</si>
  <si>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</si>
  <si>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</si>
  <si>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</si>
  <si>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</si>
  <si>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</si>
  <si>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</si>
  <si>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</si>
  <si>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</si>
  <si>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</si>
  <si>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</si>
  <si>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</si>
  <si>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</si>
  <si>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</si>
  <si>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</si>
  <si>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</si>
  <si>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</si>
  <si>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</si>
  <si>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</si>
  <si>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</si>
  <si>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</si>
  <si>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</si>
  <si>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</si>
  <si>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</si>
  <si>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</si>
  <si>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</si>
  <si>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</si>
  <si>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</si>
  <si>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</si>
  <si>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</si>
  <si>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</si>
  <si>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</si>
  <si>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</si>
  <si>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</si>
  <si>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</si>
  <si>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</si>
  <si>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</si>
  <si>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</si>
  <si>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</si>
  <si>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</si>
  <si>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</si>
  <si>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</si>
  <si>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</si>
  <si>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</si>
  <si>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</si>
  <si>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</si>
  <si>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</si>
  <si>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</si>
  <si>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</si>
  <si>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</si>
  <si>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</si>
  <si>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</si>
  <si>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</si>
  <si>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</si>
  <si>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</si>
  <si>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</si>
  <si>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</si>
  <si>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</si>
  <si>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</si>
  <si>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</si>
  <si>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</si>
  <si>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</si>
  <si>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</si>
  <si>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</si>
  <si>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</si>
  <si>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</si>
  <si>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</si>
  <si>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</si>
  <si>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</si>
  <si>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</si>
  <si>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</si>
  <si>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</si>
  <si>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</si>
  <si>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</si>
  <si>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</si>
  <si>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</si>
  <si>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</si>
  <si>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</si>
  <si>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</si>
  <si>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</si>
  <si>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</si>
  <si>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</si>
  <si>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</si>
  <si>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</si>
  <si>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</si>
  <si>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</si>
  <si>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</si>
  <si>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</si>
  <si>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</si>
  <si>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</si>
  <si>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</si>
  <si>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</si>
  <si>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</si>
  <si>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</si>
  <si>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</si>
  <si>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</si>
  <si>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</si>
  <si>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</si>
  <si>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</si>
  <si>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</si>
  <si>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</si>
  <si>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</si>
  <si>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</si>
  <si>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</si>
  <si>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</si>
  <si>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</si>
  <si>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</si>
  <si>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</si>
  <si>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</si>
  <si>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</si>
  <si>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</si>
  <si>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</si>
  <si>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</si>
  <si>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</si>
  <si>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</si>
  <si>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</si>
  <si>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</si>
  <si>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</si>
  <si>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</si>
  <si>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</si>
  <si>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</si>
  <si>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</si>
  <si>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</si>
  <si>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</si>
  <si>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</si>
  <si>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</si>
  <si>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</si>
  <si>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</si>
  <si>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</si>
  <si>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</si>
  <si>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</si>
  <si>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</si>
  <si>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</si>
  <si>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</si>
  <si>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</si>
  <si>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</si>
  <si>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</si>
  <si>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</si>
  <si>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</si>
  <si>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</si>
  <si>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</si>
  <si>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</si>
  <si>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</si>
  <si>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</si>
  <si>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</si>
  <si>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</si>
  <si>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</si>
  <si>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</si>
  <si>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</si>
  <si>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</si>
  <si>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</si>
  <si>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</si>
  <si>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</si>
  <si>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</si>
  <si>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</si>
  <si>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</si>
  <si>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</si>
  <si>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</si>
  <si>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</si>
  <si>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</si>
  <si>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</si>
  <si>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</si>
  <si>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</si>
  <si>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</si>
  <si>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</si>
  <si>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</si>
  <si>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</si>
  <si>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</si>
  <si>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</si>
  <si>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</si>
  <si>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</si>
  <si>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</si>
  <si>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</si>
  <si>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</si>
  <si>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</si>
  <si>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</si>
  <si>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</si>
  <si>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</si>
  <si>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</si>
  <si>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</si>
  <si>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</si>
  <si>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</si>
  <si>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</si>
  <si>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</si>
  <si>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</si>
  <si>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</si>
  <si>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</si>
  <si>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</si>
  <si>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</si>
  <si>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</si>
  <si>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</si>
  <si>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</si>
  <si>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</si>
  <si>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</si>
  <si>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</si>
  <si>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</si>
  <si>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</si>
  <si>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</si>
  <si>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</si>
  <si>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</si>
  <si>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</si>
  <si>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</si>
  <si>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</si>
  <si>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</si>
  <si>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</si>
  <si>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</si>
  <si>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</si>
  <si>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</si>
  <si>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</si>
  <si>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</si>
  <si>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</si>
  <si>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</si>
  <si>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</si>
  <si>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</si>
  <si>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</si>
  <si>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</si>
  <si>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</si>
  <si>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</si>
  <si>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</si>
  <si>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</si>
  <si>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</si>
  <si>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</si>
  <si>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</si>
  <si>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</si>
  <si>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</si>
  <si>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</si>
  <si>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</si>
  <si>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</si>
  <si>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</si>
  <si>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</si>
  <si>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</si>
  <si>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</si>
  <si>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</si>
  <si>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</si>
  <si>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</si>
  <si>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</si>
  <si>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</si>
  <si>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</si>
  <si>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</si>
  <si>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</si>
  <si>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</si>
  <si>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</si>
  <si>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</si>
  <si>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</si>
  <si>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</si>
  <si>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</si>
  <si>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</si>
  <si>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</si>
  <si>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</si>
  <si>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</si>
  <si>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</si>
  <si>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</si>
  <si>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</si>
  <si>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</si>
  <si>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</si>
  <si>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</si>
  <si>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</si>
  <si>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</si>
  <si>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</si>
  <si>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</si>
  <si>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</si>
  <si>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</si>
  <si>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</si>
  <si>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</si>
  <si>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</si>
  <si>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</si>
  <si>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</si>
  <si>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</si>
  <si>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</si>
  <si>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</si>
  <si>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</si>
  <si>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</si>
  <si>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</si>
  <si>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</si>
  <si>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</si>
  <si>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</si>
  <si>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</si>
  <si>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</si>
  <si>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</si>
  <si>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</si>
  <si>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</si>
  <si>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</si>
  <si>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</si>
  <si>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</si>
  <si>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</si>
  <si>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</si>
  <si>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</si>
  <si>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</si>
  <si>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</si>
  <si>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</si>
  <si>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</si>
  <si>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</si>
  <si>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</si>
  <si>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</si>
  <si>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</si>
  <si>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</si>
  <si>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</si>
  <si>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</si>
  <si>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</si>
  <si>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</si>
  <si>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</si>
  <si>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</si>
  <si>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</si>
  <si>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</si>
  <si>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</si>
  <si>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</si>
  <si>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</si>
  <si>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</si>
  <si>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</si>
  <si>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</si>
  <si>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</si>
  <si>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</si>
  <si>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</si>
  <si>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</si>
  <si>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</si>
  <si>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</si>
  <si>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</si>
  <si>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</si>
  <si>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</si>
  <si>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</si>
  <si>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</si>
  <si>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</si>
  <si>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</si>
  <si>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</si>
  <si>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</si>
  <si>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</si>
  <si>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</si>
  <si>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</si>
  <si>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</si>
  <si>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</si>
  <si>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</si>
  <si>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</si>
  <si>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</si>
  <si>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</si>
  <si>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</si>
  <si>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</si>
  <si>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</si>
  <si>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</si>
  <si>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</si>
  <si>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</si>
  <si>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</si>
  <si>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</si>
  <si>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</si>
  <si>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</si>
  <si>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</si>
  <si>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</si>
  <si>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</si>
  <si>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</si>
  <si>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</si>
  <si>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</si>
  <si>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</si>
  <si>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</si>
  <si>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</si>
  <si>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</si>
  <si>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</si>
  <si>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</si>
  <si>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</si>
  <si>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</si>
  <si>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</si>
  <si>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</si>
  <si>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</si>
  <si>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</si>
  <si>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</si>
  <si>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</si>
  <si>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</si>
  <si>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</si>
  <si>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</si>
  <si>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</si>
  <si>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</si>
  <si>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</si>
  <si>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</si>
  <si>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</si>
  <si>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</si>
  <si>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</si>
  <si>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</si>
  <si>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</si>
  <si>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</si>
  <si>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</si>
  <si>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</si>
  <si>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</si>
  <si>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</si>
  <si>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</si>
  <si>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</si>
  <si>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</si>
  <si>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</si>
  <si>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</si>
  <si>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</si>
  <si>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</si>
  <si>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</si>
  <si>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</si>
  <si>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</si>
  <si>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</si>
  <si>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</si>
  <si>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</si>
  <si>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</si>
  <si>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</si>
  <si>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</si>
  <si>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</si>
  <si>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</si>
  <si>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</si>
  <si>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</si>
  <si>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</si>
  <si>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</si>
  <si>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</si>
  <si>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</si>
  <si>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</si>
  <si>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</si>
  <si>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</si>
  <si>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</si>
  <si>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</si>
  <si>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</si>
  <si>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</si>
  <si>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</si>
  <si>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</si>
  <si>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</si>
  <si>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</si>
  <si>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</si>
  <si>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</si>
  <si>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</si>
  <si>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</si>
  <si>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</si>
  <si>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</si>
  <si>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</si>
  <si>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</si>
  <si>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</si>
  <si>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</si>
  <si>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</si>
  <si>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</si>
  <si>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</si>
  <si>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</si>
  <si>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</si>
  <si>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</si>
  <si>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</si>
  <si>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</si>
  <si>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</si>
  <si>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</si>
  <si>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</si>
  <si>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</si>
  <si>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</si>
  <si>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</si>
  <si>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</si>
  <si>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</si>
  <si>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</si>
  <si>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</si>
  <si>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</si>
  <si>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</si>
  <si>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</si>
  <si>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</si>
  <si>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</si>
  <si>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</si>
  <si>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</si>
  <si>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</si>
  <si>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</si>
  <si>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</si>
  <si>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</si>
  <si>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</si>
  <si>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</si>
  <si>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</si>
  <si>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</si>
  <si>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</si>
  <si>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</si>
  <si>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</si>
  <si>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</si>
  <si>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</si>
  <si>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</si>
  <si>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</si>
  <si>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</si>
  <si>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</si>
  <si>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</si>
  <si>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</si>
  <si>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</si>
  <si>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</si>
  <si>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</si>
  <si>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</si>
  <si>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</si>
  <si>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</si>
  <si>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</si>
  <si>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</si>
  <si>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</si>
  <si>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</si>
  <si>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</si>
  <si>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</si>
  <si>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</si>
  <si>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</si>
  <si>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</si>
  <si>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</si>
  <si>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</si>
  <si>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</si>
  <si>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</si>
  <si>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</si>
  <si>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</si>
  <si>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</si>
  <si>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</si>
  <si>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</si>
  <si>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</si>
  <si>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</si>
  <si>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</si>
  <si>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</si>
  <si>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</si>
  <si>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</si>
  <si>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</si>
  <si>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</si>
  <si>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</si>
  <si>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</si>
  <si>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</si>
  <si>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</si>
  <si>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</si>
  <si>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</si>
  <si>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</si>
  <si>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</si>
  <si>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</si>
  <si>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</si>
  <si>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</si>
  <si>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</si>
  <si>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</si>
  <si>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</si>
  <si>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</si>
  <si>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</si>
  <si>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</si>
  <si>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</si>
  <si>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</si>
  <si>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</si>
  <si>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</si>
  <si>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</si>
  <si>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</si>
  <si>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</si>
  <si>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</si>
  <si>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</si>
  <si>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</si>
  <si>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</si>
  <si>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</si>
  <si>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</si>
  <si>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</si>
  <si>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</si>
  <si>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</si>
  <si>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</si>
  <si>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</si>
  <si>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</si>
  <si>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</si>
  <si>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</si>
  <si>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</si>
  <si>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</si>
  <si>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</si>
  <si>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</si>
  <si>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</si>
  <si>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</si>
  <si>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</si>
  <si>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</si>
  <si>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</si>
  <si>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</si>
  <si>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</si>
  <si>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</si>
  <si>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</si>
  <si>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</si>
  <si>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</si>
  <si>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</si>
  <si>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</si>
  <si>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</si>
  <si>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</si>
  <si>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</si>
  <si>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</si>
  <si>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</si>
  <si>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</si>
  <si>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</si>
  <si>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</si>
  <si>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</si>
  <si>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</si>
  <si>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</si>
  <si>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</si>
  <si>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</si>
  <si>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</si>
  <si>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</si>
  <si>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</si>
  <si>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</si>
  <si>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</si>
  <si>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</si>
  <si>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</si>
  <si>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</si>
  <si>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</si>
  <si>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</si>
  <si>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</si>
  <si>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</si>
  <si>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</si>
  <si>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</si>
  <si>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</si>
  <si>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</si>
  <si>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</si>
  <si>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</si>
  <si>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</si>
  <si>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</si>
  <si>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</si>
  <si>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</si>
  <si>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</si>
  <si>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</si>
  <si>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</si>
  <si>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</si>
  <si>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</si>
  <si>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</si>
  <si>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</si>
  <si>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</si>
  <si>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</si>
  <si>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</si>
  <si>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</si>
  <si>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</si>
  <si>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</si>
  <si>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</si>
  <si>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</si>
  <si>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</si>
  <si>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</si>
  <si>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</si>
  <si>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</si>
  <si>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</si>
  <si>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</si>
  <si>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</si>
  <si>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</si>
  <si>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</si>
  <si>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</si>
  <si>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</si>
  <si>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</si>
  <si>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</si>
  <si>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</si>
  <si>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</si>
  <si>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</si>
  <si>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</si>
  <si>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</si>
  <si>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</si>
  <si>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</si>
  <si>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</si>
  <si>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</si>
  <si>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</si>
  <si>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</si>
  <si>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</si>
  <si>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</si>
  <si>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</si>
  <si>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</si>
  <si>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</si>
  <si>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</si>
  <si>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</si>
  <si>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</si>
  <si>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</si>
  <si>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</si>
  <si>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</si>
  <si>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</si>
  <si>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</si>
  <si>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</si>
  <si>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</si>
  <si>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</si>
  <si>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</si>
  <si>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</si>
  <si>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</si>
  <si>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</si>
  <si>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</si>
  <si>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</si>
  <si>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</si>
  <si>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</si>
  <si>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</si>
  <si>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</si>
  <si>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</si>
  <si>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</si>
  <si>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</si>
  <si>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</si>
  <si>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</si>
  <si>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</si>
  <si>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</si>
  <si>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</si>
  <si>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</si>
  <si>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</si>
  <si>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</si>
  <si>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</si>
  <si>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</si>
  <si>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</si>
  <si>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</si>
  <si>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</si>
  <si>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</si>
  <si>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</si>
  <si>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</si>
  <si>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</si>
  <si>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</si>
  <si>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</si>
  <si>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</si>
  <si>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</si>
  <si>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</si>
  <si>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</si>
  <si>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</si>
  <si>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</si>
  <si>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</si>
  <si>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</si>
  <si>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</si>
  <si>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</si>
  <si>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</si>
  <si>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</si>
  <si>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</si>
  <si>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</si>
  <si>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</si>
  <si>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</si>
  <si>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</si>
  <si>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</si>
  <si>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</si>
  <si>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</si>
  <si>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</si>
  <si>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</si>
  <si>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</si>
  <si>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</si>
  <si>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</si>
  <si>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</si>
  <si>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</si>
  <si>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</si>
  <si>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</si>
  <si>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</si>
  <si>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</si>
  <si>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</si>
  <si>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</si>
  <si>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</si>
  <si>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</si>
  <si>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</si>
  <si>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</si>
  <si>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</si>
  <si>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</si>
  <si>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</si>
  <si>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</si>
  <si>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</si>
  <si>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</si>
  <si>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</si>
  <si>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</si>
  <si>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</si>
  <si>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</si>
  <si>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</si>
  <si>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</si>
  <si>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</si>
  <si>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</si>
  <si>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</si>
  <si>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</si>
  <si>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</si>
  <si>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</si>
  <si>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</si>
  <si>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</si>
  <si>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</si>
  <si>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</si>
  <si>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</si>
  <si>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</si>
  <si>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</si>
  <si>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</si>
  <si>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</si>
  <si>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</si>
  <si>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</si>
  <si>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</si>
  <si>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</si>
  <si>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</si>
  <si>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</si>
  <si>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</si>
  <si>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</si>
  <si>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</si>
  <si>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</si>
  <si>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</si>
  <si>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</si>
  <si>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</si>
  <si>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</si>
  <si>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</si>
  <si>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</si>
  <si>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</si>
  <si>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</si>
  <si>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</si>
  <si>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</si>
  <si>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</si>
  <si>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</si>
  <si>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</si>
  <si>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</si>
  <si>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</si>
  <si>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</si>
  <si>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</si>
  <si>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</si>
  <si>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</si>
  <si>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</si>
  <si>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</si>
  <si>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</si>
  <si>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</si>
  <si>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</si>
  <si>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</si>
  <si>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</si>
  <si>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</si>
  <si>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</si>
  <si>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</si>
  <si>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</si>
  <si>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</si>
  <si>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</si>
  <si>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</si>
  <si>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</si>
  <si>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</si>
  <si>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</si>
  <si>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</si>
  <si>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</si>
  <si>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</si>
  <si>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</si>
  <si>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</si>
  <si>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</si>
  <si>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</si>
  <si>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</si>
  <si>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</si>
  <si>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</si>
  <si>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</si>
  <si>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</si>
  <si>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</si>
  <si>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</si>
  <si>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</si>
  <si>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</si>
  <si>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</si>
  <si>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</si>
  <si>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</si>
  <si>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</si>
  <si>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</si>
  <si>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</si>
  <si>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</si>
  <si>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</si>
  <si>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</si>
  <si>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</si>
  <si>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</si>
  <si>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</si>
  <si>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</si>
  <si>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</si>
  <si>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</si>
  <si>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</si>
  <si>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</si>
  <si>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</si>
  <si>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</si>
  <si>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</si>
  <si>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</si>
  <si>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</si>
  <si>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</si>
  <si>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</si>
  <si>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</si>
  <si>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</si>
  <si>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</si>
  <si>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</si>
  <si>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</si>
  <si>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</si>
  <si>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</si>
  <si>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</si>
  <si>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</si>
  <si>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</si>
  <si>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</si>
  <si>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</si>
  <si>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</si>
  <si>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</si>
  <si>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</si>
  <si>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</si>
  <si>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</si>
  <si>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</si>
  <si>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</si>
  <si>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</si>
  <si>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</si>
  <si>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</si>
  <si>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</si>
  <si>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</si>
  <si>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</si>
  <si>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</si>
  <si>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</si>
  <si>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</si>
  <si>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</si>
  <si>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</si>
  <si>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</si>
  <si>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</si>
  <si>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</si>
  <si>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</si>
  <si>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</si>
  <si>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</si>
  <si>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</si>
  <si>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</si>
  <si>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</si>
  <si>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</si>
  <si>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</si>
  <si>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</si>
  <si>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</si>
  <si>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</si>
  <si>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</si>
  <si>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</si>
  <si>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</si>
  <si>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</si>
  <si>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</si>
  <si>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</si>
  <si>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</si>
  <si>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</si>
  <si>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</si>
  <si>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</si>
  <si>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</si>
  <si>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</si>
  <si>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</si>
  <si>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</si>
  <si>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</si>
  <si>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</si>
  <si>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</si>
  <si>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</si>
  <si>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</si>
  <si>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</si>
  <si>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</si>
  <si>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</si>
  <si>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</si>
  <si>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</si>
  <si>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</si>
  <si>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</si>
  <si>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</si>
  <si>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</si>
  <si>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</si>
  <si>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</si>
  <si>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</si>
  <si>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</si>
  <si>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</si>
  <si>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</si>
  <si>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</si>
  <si>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</si>
  <si>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</si>
  <si>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</si>
  <si>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</si>
  <si>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</si>
  <si>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</si>
  <si>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</si>
  <si>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</si>
  <si>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</si>
  <si>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</si>
  <si>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</si>
  <si>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</si>
  <si>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</si>
  <si>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</si>
  <si>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</si>
  <si>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</si>
  <si>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</si>
  <si>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</si>
  <si>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</si>
  <si>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</si>
  <si>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</si>
  <si>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</si>
  <si>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</si>
  <si>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</si>
  <si>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</si>
  <si>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</si>
  <si>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</si>
  <si>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</si>
  <si>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</si>
  <si>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</si>
  <si>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</si>
  <si>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</si>
  <si>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</si>
  <si>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</si>
  <si>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</si>
  <si>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</si>
  <si>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</si>
  <si>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</si>
  <si>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</si>
  <si>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</si>
  <si>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</si>
  <si>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</si>
  <si>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</si>
  <si>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</si>
  <si>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</si>
  <si>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</si>
  <si>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</si>
  <si>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</si>
  <si>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</si>
  <si>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</si>
  <si>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</si>
  <si>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</si>
  <si>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</si>
  <si>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</si>
  <si>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</si>
  <si>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</si>
  <si>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</si>
  <si>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</si>
  <si>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</si>
  <si>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</si>
  <si>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</si>
  <si>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</si>
  <si>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</si>
  <si>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</si>
  <si>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</si>
  <si>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</si>
  <si>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</si>
  <si>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</si>
  <si>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</si>
  <si>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</si>
  <si>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</si>
  <si>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</si>
  <si>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</si>
  <si>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</si>
  <si>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</si>
  <si>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</si>
  <si>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</si>
  <si>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</si>
  <si>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</si>
  <si>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</si>
  <si>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</si>
  <si>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</si>
  <si>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</si>
  <si>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</si>
  <si>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</si>
  <si>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</si>
  <si>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</si>
  <si>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</si>
  <si>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</si>
  <si>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</si>
  <si>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</si>
  <si>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</si>
  <si>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</si>
  <si>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</si>
  <si>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</si>
  <si>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</si>
  <si>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</si>
  <si>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</si>
  <si>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</si>
  <si>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</si>
  <si>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</si>
  <si>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</si>
  <si>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</si>
  <si>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</si>
  <si>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</si>
  <si>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</si>
  <si>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</si>
  <si>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</si>
  <si>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</si>
  <si>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</si>
  <si>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</si>
  <si>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</si>
  <si>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</si>
  <si>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</si>
  <si>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</si>
  <si>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</si>
  <si>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</si>
  <si>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</si>
  <si>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</si>
  <si>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</si>
  <si>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</si>
  <si>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</si>
  <si>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</si>
  <si>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</si>
  <si>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</si>
  <si>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</si>
  <si>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</si>
  <si>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</si>
  <si>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</si>
  <si>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</si>
  <si>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</si>
  <si>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</si>
  <si>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</si>
  <si>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</si>
  <si>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</si>
  <si>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</si>
  <si>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</si>
  <si>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</si>
  <si>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</si>
  <si>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</si>
  <si>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</si>
  <si>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</si>
  <si>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</si>
  <si>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</si>
  <si>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</si>
  <si>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</si>
  <si>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</si>
  <si>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</si>
  <si>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</si>
  <si>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</si>
  <si>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</si>
  <si>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</si>
  <si>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</si>
  <si>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</si>
  <si>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</si>
  <si>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</si>
  <si>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</si>
  <si>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</si>
  <si>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</si>
  <si>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</si>
  <si>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</si>
  <si>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</si>
  <si>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</si>
  <si>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</si>
  <si>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</si>
  <si>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</si>
  <si>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</si>
  <si>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</si>
  <si>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</si>
  <si>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</si>
  <si>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</si>
  <si>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</si>
  <si>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</si>
  <si>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</si>
  <si>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</si>
  <si>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</si>
  <si>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</si>
  <si>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</si>
  <si>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</si>
  <si>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</si>
  <si>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</si>
  <si>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</si>
  <si>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</si>
  <si>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</si>
  <si>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</si>
  <si>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</si>
  <si>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</si>
  <si>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</si>
  <si>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</si>
  <si>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</si>
  <si>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</si>
  <si>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</si>
  <si>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</si>
  <si>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</si>
  <si>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</si>
  <si>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</si>
  <si>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</si>
  <si>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</si>
  <si>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</si>
  <si>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</si>
  <si>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</si>
  <si>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</si>
  <si>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</si>
  <si>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</si>
  <si>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</si>
  <si>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</si>
  <si>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</si>
  <si>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</si>
  <si>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</si>
  <si>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</si>
  <si>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</si>
  <si>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</si>
  <si>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</si>
  <si>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</si>
  <si>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</si>
  <si>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</si>
  <si>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</si>
  <si>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</si>
  <si>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</si>
  <si>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</si>
  <si>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</si>
  <si>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</si>
  <si>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</si>
  <si>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</si>
  <si>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</si>
  <si>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</si>
  <si>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</si>
  <si>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</si>
  <si>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</si>
  <si>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</si>
  <si>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</si>
  <si>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</si>
  <si>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</si>
  <si>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</si>
  <si>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</si>
  <si>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</si>
  <si>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</si>
  <si>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</si>
  <si>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</si>
  <si>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</si>
  <si>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</si>
  <si>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</si>
  <si>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</si>
  <si>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</si>
  <si>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</si>
  <si>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</si>
  <si>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</si>
  <si>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</si>
  <si>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</si>
  <si>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</si>
  <si>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</si>
  <si>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</si>
  <si>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</si>
  <si>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</si>
  <si>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</si>
  <si>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</si>
  <si>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</si>
  <si>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</si>
  <si>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</si>
  <si>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</si>
  <si>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</si>
  <si>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</si>
  <si>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</si>
  <si>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</si>
  <si>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</si>
  <si>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</si>
  <si>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</si>
  <si>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</si>
  <si>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</si>
  <si>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</si>
  <si>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</si>
  <si>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</si>
  <si>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</si>
  <si>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</si>
  <si>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</si>
  <si>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</si>
  <si>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</si>
  <si>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</si>
  <si>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</si>
  <si>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</si>
  <si>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</si>
  <si>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</si>
  <si>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</si>
  <si>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</si>
  <si>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</si>
  <si>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</si>
  <si>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</si>
  <si>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</si>
  <si>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</si>
  <si>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</si>
  <si>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</si>
  <si>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</si>
  <si>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</si>
  <si>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</si>
  <si>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</si>
  <si>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</si>
  <si>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</si>
  <si>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</si>
  <si>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</si>
  <si>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</si>
  <si>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</si>
  <si>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</si>
  <si>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</si>
  <si>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</si>
  <si>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</si>
  <si>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</si>
  <si>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</si>
  <si>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</si>
  <si>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</si>
  <si>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</si>
  <si>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</si>
  <si>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</si>
  <si>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</si>
  <si>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</si>
  <si>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</si>
  <si>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</si>
  <si>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</si>
  <si>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</si>
  <si>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</si>
  <si>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</si>
  <si>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</si>
  <si>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</si>
  <si>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</si>
  <si>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</si>
  <si>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</si>
  <si>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</si>
  <si>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</si>
  <si>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</si>
  <si>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</si>
  <si>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</si>
  <si>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</si>
  <si>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</si>
  <si>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</si>
  <si>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</si>
  <si>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</si>
  <si>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</si>
  <si>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</si>
  <si>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</si>
  <si>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</si>
  <si>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</si>
  <si>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</si>
  <si>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</si>
  <si>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</si>
  <si>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</si>
  <si>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</si>
  <si>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</si>
  <si>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</si>
  <si>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</si>
  <si>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</si>
  <si>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</si>
  <si>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</si>
  <si>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</si>
  <si>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</si>
  <si>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</si>
  <si>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</si>
  <si>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</si>
  <si>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</si>
  <si>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</si>
  <si>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</si>
  <si>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</si>
  <si>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</si>
  <si>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</si>
  <si>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</si>
  <si>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</si>
  <si>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</si>
  <si>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</si>
  <si>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</si>
  <si>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</si>
  <si>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</si>
  <si>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</si>
  <si>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</si>
  <si>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</si>
  <si>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</si>
  <si>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</si>
  <si>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</si>
  <si>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</si>
  <si>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</si>
  <si>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</si>
  <si>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</si>
  <si>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</si>
  <si>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</si>
  <si>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</si>
  <si>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</si>
  <si>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</si>
  <si>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</si>
  <si>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</si>
  <si>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</si>
  <si>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</si>
  <si>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</si>
  <si>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</si>
  <si>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</si>
  <si>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</si>
  <si>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</si>
  <si>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</si>
  <si>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</si>
  <si>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</si>
  <si>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</si>
  <si>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</si>
  <si>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</si>
  <si>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</si>
  <si>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</si>
  <si>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</si>
  <si>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</si>
  <si>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</si>
  <si>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</si>
  <si>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</si>
  <si>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</si>
  <si>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</si>
  <si>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</si>
  <si>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</si>
  <si>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</si>
  <si>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</si>
  <si>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</si>
  <si>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</si>
  <si>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</si>
  <si>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</si>
  <si>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</si>
  <si>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</si>
  <si>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</si>
  <si>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</si>
  <si>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</si>
  <si>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</si>
  <si>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</si>
  <si>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</si>
  <si>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</si>
  <si>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</si>
  <si>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</si>
  <si>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</si>
  <si>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</si>
  <si>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</si>
  <si>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</si>
  <si>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</si>
  <si>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</si>
  <si>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</si>
  <si>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</si>
  <si>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</si>
  <si>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</si>
  <si>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</si>
  <si>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</si>
  <si>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</si>
  <si>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</si>
  <si>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</si>
  <si>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</si>
  <si>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</si>
  <si>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</si>
  <si>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</si>
  <si>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</si>
  <si>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</si>
  <si>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</si>
  <si>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</si>
  <si>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</si>
  <si>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</si>
  <si>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</si>
  <si>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</si>
  <si>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</si>
  <si>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</si>
  <si>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</si>
  <si>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</si>
  <si>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</si>
  <si>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</si>
  <si>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</si>
  <si>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</si>
  <si>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</si>
  <si>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</si>
  <si>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</si>
  <si>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</si>
  <si>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</si>
  <si>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</si>
  <si>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</si>
  <si>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</si>
  <si>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</si>
  <si>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</si>
  <si>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</si>
  <si>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</si>
  <si>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</si>
  <si>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</si>
  <si>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</si>
  <si>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</si>
  <si>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</si>
  <si>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</si>
  <si>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</si>
  <si>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</si>
  <si>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</si>
  <si>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</si>
  <si>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</si>
  <si>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</si>
  <si>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</si>
  <si>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</si>
  <si>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</si>
  <si>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</si>
  <si>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</si>
  <si>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</si>
  <si>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</si>
  <si>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</si>
  <si>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</si>
  <si>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</si>
  <si>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</si>
  <si>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</si>
  <si>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</si>
  <si>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</si>
  <si>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</si>
  <si>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</si>
  <si>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</si>
  <si>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</si>
  <si>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</si>
  <si>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</si>
  <si>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</si>
  <si>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</si>
  <si>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</si>
  <si>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</si>
  <si>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</si>
  <si>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</si>
  <si>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</si>
  <si>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</si>
  <si>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</si>
  <si>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</si>
  <si>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</si>
  <si>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</si>
  <si>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</si>
  <si>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</si>
  <si>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</si>
  <si>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</si>
  <si>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</si>
  <si>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</si>
  <si>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</si>
  <si>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</si>
  <si>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</si>
  <si>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</si>
  <si>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</si>
  <si>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</si>
  <si>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</si>
  <si>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</si>
  <si>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</si>
  <si>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</si>
  <si>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</si>
  <si>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</si>
  <si>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</si>
  <si>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</si>
  <si>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</si>
  <si>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</si>
  <si>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</si>
  <si>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</si>
  <si>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</si>
  <si>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</si>
  <si>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</si>
  <si>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</si>
  <si>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</si>
  <si>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</si>
  <si>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</si>
  <si>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</si>
  <si>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</si>
  <si>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</si>
  <si>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</si>
  <si>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</si>
  <si>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</si>
  <si>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</si>
  <si>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</si>
  <si>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</si>
  <si>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</si>
  <si>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</si>
  <si>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</si>
  <si>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</si>
  <si>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</si>
  <si>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</si>
  <si>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</si>
  <si>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</si>
  <si>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</si>
  <si>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</si>
  <si>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</si>
  <si>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</si>
  <si>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</si>
  <si>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</si>
  <si>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</si>
  <si>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</si>
  <si>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</si>
  <si>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</si>
  <si>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</si>
  <si>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</si>
  <si>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</si>
  <si>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</si>
  <si>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</si>
  <si>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</si>
  <si>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</si>
  <si>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</si>
  <si>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</si>
  <si>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</si>
  <si>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</si>
  <si>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</si>
  <si>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</si>
  <si>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</si>
  <si>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</si>
  <si>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</si>
  <si>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</si>
  <si>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</si>
  <si>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</si>
  <si>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</si>
  <si>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</si>
  <si>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</si>
  <si>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</si>
  <si>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</si>
  <si>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</si>
  <si>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</si>
  <si>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</si>
  <si>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</si>
  <si>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</si>
  <si>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</si>
  <si>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</si>
  <si>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</si>
  <si>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</si>
  <si>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</si>
  <si>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</si>
  <si>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</si>
  <si>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</si>
  <si>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</si>
  <si>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</si>
  <si>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</si>
  <si>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</si>
  <si>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</si>
  <si>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</si>
  <si>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</si>
  <si>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</si>
  <si>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</si>
  <si>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</si>
  <si>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</si>
  <si>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</si>
  <si>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</si>
  <si>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</si>
  <si>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</si>
  <si>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</si>
  <si>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</si>
  <si>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</si>
  <si>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</si>
  <si>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</si>
  <si>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</si>
  <si>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</si>
  <si>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</si>
  <si>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</si>
  <si>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</si>
  <si>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</si>
  <si>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</si>
  <si>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</si>
  <si>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</si>
  <si>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</si>
  <si>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</si>
  <si>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</si>
  <si>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</si>
  <si>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</si>
  <si>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</si>
  <si>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</si>
  <si>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</si>
  <si>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</si>
  <si>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</si>
  <si>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</si>
  <si>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</si>
  <si>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</si>
  <si>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</si>
  <si>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</si>
  <si>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</si>
  <si>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</si>
  <si>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</si>
  <si>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</si>
  <si>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</si>
  <si>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</si>
  <si>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</si>
  <si>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</si>
  <si>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</si>
  <si>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</si>
  <si>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</si>
  <si>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</si>
  <si>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</si>
  <si>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</si>
  <si>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</si>
  <si>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</si>
  <si>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</si>
  <si>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</si>
  <si>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</si>
  <si>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</si>
  <si>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</si>
  <si>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</si>
  <si>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</si>
  <si>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</si>
  <si>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</si>
  <si>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</si>
  <si>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</si>
  <si>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</si>
  <si>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</si>
  <si>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</si>
  <si>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</si>
  <si>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</si>
  <si>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</si>
  <si>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</si>
  <si>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</si>
  <si>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</si>
  <si>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</si>
  <si>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</si>
  <si>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</si>
  <si>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</si>
  <si>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</si>
  <si>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</si>
  <si>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</si>
  <si>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</si>
  <si>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</si>
  <si>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</si>
  <si>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</si>
  <si>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</si>
  <si>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</si>
  <si>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</si>
  <si>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</si>
  <si>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</si>
  <si>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</si>
  <si>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</si>
  <si>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</si>
  <si>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</si>
  <si>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</si>
  <si>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</si>
  <si>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</si>
  <si>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</si>
  <si>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</si>
  <si>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</si>
  <si>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</si>
  <si>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</si>
  <si>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</si>
  <si>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</si>
  <si>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</si>
  <si>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</si>
  <si>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</si>
  <si>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</si>
  <si>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</si>
  <si>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</si>
  <si>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</si>
  <si>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</si>
  <si>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</si>
  <si>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</si>
  <si>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</si>
  <si>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</si>
  <si>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</si>
  <si>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</si>
  <si>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</si>
  <si>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</si>
  <si>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</si>
  <si>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</si>
  <si>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</si>
  <si>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</si>
  <si>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</si>
  <si>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</si>
  <si>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</si>
  <si>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</si>
  <si>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</si>
  <si>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</si>
  <si>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</si>
  <si>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</si>
  <si>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</si>
  <si>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</si>
  <si>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</si>
  <si>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</si>
  <si>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</si>
  <si>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</si>
  <si>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</si>
  <si>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</si>
  <si>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</si>
  <si>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</si>
  <si>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</si>
  <si>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</si>
  <si>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</si>
  <si>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</si>
  <si>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</si>
  <si>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</si>
  <si>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</si>
  <si>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</si>
  <si>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</si>
  <si>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</si>
  <si>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</si>
  <si>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</si>
  <si>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</si>
  <si>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</si>
  <si>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</si>
  <si>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</si>
  <si>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</si>
  <si>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</si>
  <si>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</si>
  <si>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</si>
  <si>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</si>
  <si>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</si>
  <si>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</si>
  <si>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</si>
  <si>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</si>
  <si>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</si>
  <si>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</si>
  <si>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</si>
  <si>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</si>
  <si>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</si>
  <si>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</si>
  <si>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</si>
  <si>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</si>
  <si>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</si>
  <si>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</si>
  <si>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</si>
  <si>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</si>
  <si>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</si>
  <si>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</si>
  <si>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</si>
  <si>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</si>
  <si>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</si>
  <si>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</si>
  <si>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</si>
  <si>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</si>
  <si>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</si>
  <si>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</si>
  <si>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</si>
  <si>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</si>
  <si>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</si>
  <si>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</si>
  <si>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</si>
  <si>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</si>
  <si>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</si>
  <si>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</si>
  <si>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</si>
  <si>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</si>
  <si>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</si>
  <si>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</si>
  <si>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</si>
  <si>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</si>
  <si>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</si>
  <si>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</si>
  <si>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</si>
  <si>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</si>
  <si>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</si>
  <si>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</si>
  <si>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</si>
  <si>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</si>
  <si>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</si>
  <si>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</si>
  <si>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</si>
  <si>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</si>
  <si>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</si>
  <si>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</si>
  <si>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</si>
  <si>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</si>
  <si>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</si>
  <si>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</si>
  <si>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</si>
  <si>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</si>
  <si>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</si>
  <si>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</si>
  <si>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</si>
  <si>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</si>
  <si>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</si>
  <si>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</si>
  <si>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</si>
  <si>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</si>
  <si>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</si>
  <si>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</si>
  <si>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</si>
  <si>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</si>
  <si>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</si>
  <si>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</si>
  <si>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</si>
  <si>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</si>
  <si>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</si>
  <si>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</si>
  <si>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</si>
  <si>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</si>
  <si>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</si>
  <si>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</si>
  <si>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</si>
  <si>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</si>
  <si>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</si>
  <si>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</si>
  <si>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</si>
  <si>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</si>
  <si>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</si>
  <si>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</si>
  <si>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</si>
  <si>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</si>
  <si>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</si>
  <si>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</si>
  <si>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</si>
  <si>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</si>
  <si>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</si>
  <si>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</si>
  <si>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</si>
  <si>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</si>
  <si>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</si>
  <si>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</si>
  <si>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</si>
  <si>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</si>
  <si>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</si>
  <si>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</si>
  <si>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</si>
  <si>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</si>
  <si>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</si>
  <si>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</si>
  <si>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</si>
  <si>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</si>
  <si>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</si>
  <si>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</si>
  <si>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</si>
  <si>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</si>
  <si>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</si>
  <si>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</si>
  <si>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</si>
  <si>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</si>
  <si>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</si>
  <si>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</si>
  <si>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</si>
  <si>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</si>
  <si>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</si>
  <si>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</si>
  <si>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</si>
  <si>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</si>
  <si>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</si>
  <si>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</si>
  <si>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</si>
  <si>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</si>
  <si>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</si>
  <si>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</si>
  <si>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</si>
  <si>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</si>
  <si>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</si>
  <si>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</si>
  <si>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</si>
  <si>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</si>
  <si>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</si>
  <si>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</si>
  <si>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</si>
  <si>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</si>
  <si>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</si>
  <si>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</si>
  <si>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</si>
  <si>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</si>
  <si>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</si>
  <si>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</si>
  <si>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</si>
  <si>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</si>
  <si>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</si>
  <si>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</si>
  <si>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</si>
  <si>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</si>
  <si>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</si>
  <si>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</si>
  <si>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</si>
  <si>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</si>
  <si>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</si>
  <si>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</si>
  <si>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</si>
  <si>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</si>
  <si>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</si>
  <si>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</si>
  <si>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</si>
  <si>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</si>
  <si>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</si>
  <si>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</si>
  <si>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</si>
  <si>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</si>
  <si>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</si>
  <si>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</si>
  <si>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</si>
  <si>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</si>
  <si>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</si>
  <si>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</si>
  <si>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</si>
  <si>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</si>
  <si>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</si>
  <si>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</si>
  <si>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</si>
  <si>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</si>
  <si>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</si>
  <si>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</si>
  <si>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</si>
  <si>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</si>
  <si>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</si>
  <si>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</si>
  <si>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</si>
  <si>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</si>
  <si>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</si>
  <si>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</si>
  <si>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</si>
  <si>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</si>
  <si>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</si>
  <si>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</si>
  <si>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</si>
  <si>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</si>
  <si>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</si>
  <si>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</si>
  <si>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</si>
  <si>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</si>
  <si>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</si>
  <si>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</si>
  <si>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</si>
  <si>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</si>
  <si>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</si>
  <si>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</si>
  <si>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</si>
  <si>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</si>
  <si>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</si>
  <si>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</si>
  <si>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</si>
  <si>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</si>
  <si>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</si>
  <si>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</si>
  <si>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</si>
  <si>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</si>
  <si>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</si>
  <si>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</si>
  <si>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</si>
  <si>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</si>
  <si>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</si>
  <si>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</si>
  <si>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</si>
  <si>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</si>
  <si>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</si>
  <si>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</si>
  <si>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</si>
  <si>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</si>
  <si>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</si>
  <si>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</si>
  <si>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</si>
  <si>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</si>
  <si>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</si>
  <si>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</si>
  <si>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</si>
  <si>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</si>
  <si>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</si>
  <si>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</si>
  <si>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</si>
  <si>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</si>
  <si>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</si>
  <si>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</si>
  <si>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</si>
  <si>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</si>
  <si>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</si>
  <si>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</si>
  <si>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</si>
  <si>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</si>
  <si>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</si>
  <si>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</si>
  <si>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</si>
  <si>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</si>
  <si>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</si>
  <si>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</si>
  <si>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</si>
  <si>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</si>
  <si>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</si>
  <si>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</si>
  <si>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</si>
  <si>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</si>
  <si>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</si>
  <si>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</si>
  <si>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</si>
  <si>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</si>
  <si>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</si>
  <si>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</si>
  <si>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</si>
  <si>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</si>
  <si>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</si>
  <si>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</si>
  <si>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</si>
  <si>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</si>
  <si>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</si>
  <si>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</si>
  <si>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</si>
  <si>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</si>
  <si>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</si>
  <si>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</si>
  <si>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</si>
  <si>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</si>
  <si>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</si>
  <si>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</si>
  <si>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</si>
  <si>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</si>
  <si>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</si>
  <si>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</si>
  <si>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</si>
  <si>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</si>
  <si>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</si>
  <si>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</si>
  <si>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</si>
  <si>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</si>
  <si>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</si>
  <si>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</si>
  <si>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</si>
  <si>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</si>
  <si>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</si>
  <si>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</si>
  <si>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</si>
  <si>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</si>
  <si>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</si>
  <si>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</si>
  <si>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</si>
  <si>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</si>
  <si>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</si>
  <si>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</si>
  <si>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</si>
  <si>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</si>
  <si>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</si>
  <si>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</si>
  <si>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</si>
  <si>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</si>
  <si>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</si>
  <si>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</si>
  <si>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</si>
  <si>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</si>
  <si>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</si>
  <si>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</si>
  <si>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</si>
  <si>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</si>
  <si>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</si>
  <si>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</si>
  <si>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</si>
  <si>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</si>
  <si>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</si>
  <si>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</si>
  <si>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</si>
  <si>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</si>
  <si>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</si>
  <si>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</si>
  <si>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</si>
  <si>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</si>
  <si>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</si>
  <si>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</si>
  <si>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</si>
  <si>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</si>
  <si>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</si>
  <si>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</si>
  <si>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</si>
  <si>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</si>
  <si>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</si>
  <si>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</si>
  <si>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</si>
  <si>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</si>
  <si>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</si>
  <si>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</si>
  <si>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</si>
  <si>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</si>
  <si>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</si>
  <si>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</si>
  <si>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</si>
  <si>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</si>
  <si>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</si>
  <si>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</si>
  <si>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</si>
  <si>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</si>
  <si>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</si>
  <si>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</si>
  <si>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</si>
  <si>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</si>
  <si>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</si>
  <si>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</si>
  <si>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</si>
  <si>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</si>
  <si>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</si>
  <si>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</si>
  <si>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</si>
  <si>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</si>
  <si>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</si>
  <si>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</si>
  <si>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</si>
  <si>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</si>
  <si>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</si>
  <si>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</si>
  <si>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</si>
  <si>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</si>
  <si>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</si>
  <si>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</si>
  <si>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</si>
  <si>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</si>
  <si>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</si>
  <si>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</si>
  <si>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</si>
  <si>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</si>
  <si>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</si>
  <si>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</si>
  <si>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</si>
  <si>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</si>
  <si>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</si>
  <si>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</si>
  <si>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</si>
  <si>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</si>
  <si>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</si>
  <si>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</si>
  <si>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</si>
  <si>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</si>
  <si>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</si>
  <si>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</si>
  <si>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</si>
  <si>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</si>
  <si>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</si>
  <si>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</si>
  <si>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</si>
  <si>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</si>
  <si>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</si>
  <si>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</si>
  <si>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</si>
  <si>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</si>
  <si>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</si>
  <si>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</si>
  <si>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</si>
  <si>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</si>
  <si>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</si>
  <si>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</si>
  <si>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</si>
  <si>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</si>
  <si>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</si>
  <si>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</si>
  <si>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</si>
  <si>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</si>
  <si>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</si>
  <si>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</si>
  <si>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</si>
  <si>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</si>
  <si>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</si>
  <si>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</si>
  <si>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</si>
  <si>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</si>
  <si>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</si>
  <si>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</si>
  <si>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</si>
  <si>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</si>
  <si>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</si>
  <si>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</si>
  <si>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</si>
  <si>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</si>
  <si>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</si>
  <si>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</si>
  <si>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</si>
  <si>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</si>
  <si>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</si>
  <si>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</si>
  <si>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</si>
  <si>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</si>
  <si>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</si>
  <si>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</si>
  <si>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</si>
  <si>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</si>
  <si>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</si>
  <si>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</si>
  <si>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</si>
  <si>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</si>
  <si>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</si>
  <si>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</si>
  <si>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</si>
  <si>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</si>
  <si>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</si>
  <si>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</si>
  <si>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</si>
  <si>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</si>
  <si>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</si>
  <si>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</si>
  <si>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</si>
  <si>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</si>
  <si>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</si>
  <si>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</si>
  <si>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</si>
  <si>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</si>
  <si>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</si>
  <si>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</si>
  <si>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</si>
  <si>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</si>
  <si>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</si>
  <si>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</si>
  <si>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</si>
  <si>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</si>
  <si>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</si>
  <si>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</si>
  <si>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</si>
  <si>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</si>
  <si>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</si>
  <si>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</si>
  <si>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</si>
  <si>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</si>
  <si>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</si>
  <si>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</si>
  <si>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</si>
  <si>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</si>
  <si>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</si>
  <si>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</si>
  <si>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</si>
  <si>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</si>
  <si>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</si>
  <si>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</si>
  <si>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</si>
  <si>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</si>
  <si>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</si>
  <si>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</si>
  <si>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</si>
  <si>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</si>
  <si>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</si>
  <si>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</si>
  <si>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</si>
  <si>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</si>
  <si>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</si>
  <si>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</si>
  <si>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</si>
  <si>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</si>
  <si>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</si>
  <si>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</si>
  <si>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</si>
  <si>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</si>
  <si>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</si>
  <si>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</si>
  <si>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</si>
  <si>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</si>
  <si>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</si>
  <si>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</si>
  <si>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</si>
  <si>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</si>
  <si>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</si>
  <si>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</si>
  <si>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</si>
  <si>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</si>
  <si>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</si>
  <si>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</si>
  <si>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</si>
  <si>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</si>
  <si>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</si>
  <si>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</si>
  <si>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</si>
  <si>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</si>
  <si>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</si>
  <si>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</si>
  <si>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</si>
  <si>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</si>
  <si>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</si>
  <si>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</si>
  <si>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</si>
  <si>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</si>
  <si>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</si>
  <si>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</si>
  <si>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</si>
  <si>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</si>
  <si>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</si>
  <si>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</si>
  <si>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</si>
  <si>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</si>
  <si>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</si>
  <si>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</si>
  <si>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</si>
  <si>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</si>
  <si>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</si>
  <si>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</si>
  <si>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</si>
  <si>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</si>
  <si>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</si>
  <si>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</si>
  <si>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</si>
  <si>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</si>
  <si>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</si>
  <si>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</si>
  <si>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</si>
  <si>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</si>
  <si>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</si>
  <si>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</si>
  <si>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</si>
  <si>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</si>
  <si>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</si>
  <si>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</si>
  <si>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</si>
  <si>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</si>
  <si>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</si>
  <si>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</si>
  <si>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</si>
  <si>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</si>
  <si>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</si>
  <si>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</si>
  <si>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</si>
  <si>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</si>
  <si>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</si>
  <si>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</si>
  <si>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</si>
  <si>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</si>
  <si>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</si>
  <si>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</si>
  <si>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</si>
  <si>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</si>
  <si>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</si>
  <si>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</si>
  <si>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</si>
  <si>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</si>
  <si>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</si>
  <si>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</si>
  <si>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</si>
  <si>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</si>
  <si>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</si>
  <si>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</si>
  <si>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</si>
  <si>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</si>
  <si>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</si>
  <si>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</si>
  <si>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</si>
  <si>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</si>
  <si>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</si>
  <si>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</si>
  <si>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</si>
  <si>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</si>
  <si>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</si>
  <si>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</si>
  <si>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</si>
  <si>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</si>
  <si>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</si>
  <si>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</si>
  <si>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</si>
  <si>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</si>
  <si>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</si>
  <si>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</si>
  <si>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</si>
  <si>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</si>
  <si>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</si>
  <si>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</si>
  <si>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</si>
  <si>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</si>
  <si>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</si>
  <si>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</si>
  <si>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</si>
  <si>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</si>
  <si>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</si>
  <si>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</si>
  <si>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</si>
  <si>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</si>
  <si>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</si>
  <si>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</si>
  <si>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</si>
  <si>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</si>
  <si>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</si>
  <si>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</si>
  <si>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</si>
  <si>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</si>
  <si>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</si>
  <si>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</si>
  <si>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</si>
  <si>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</si>
  <si>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</si>
  <si>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</si>
  <si>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</si>
  <si>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</si>
  <si>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</si>
  <si>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</si>
  <si>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</si>
  <si>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</si>
  <si>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</si>
  <si>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</si>
  <si>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</si>
  <si>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</si>
  <si>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</si>
  <si>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</si>
  <si>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</si>
  <si>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</si>
  <si>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</si>
  <si>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</si>
  <si>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</si>
  <si>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</si>
  <si>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</si>
  <si>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</si>
  <si>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</si>
  <si>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</si>
  <si>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</si>
  <si>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</si>
  <si>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</si>
  <si>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</si>
  <si>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</si>
  <si>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</si>
  <si>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</si>
  <si>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</si>
  <si>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</si>
  <si>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</si>
  <si>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</si>
  <si>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</si>
  <si>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</si>
  <si>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</si>
  <si>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</si>
  <si>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</si>
  <si>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</si>
  <si>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</si>
  <si>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</si>
  <si>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</si>
  <si>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</si>
  <si>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</si>
  <si>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</si>
  <si>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</si>
  <si>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</si>
  <si>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</si>
  <si>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</si>
  <si>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</si>
  <si>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</si>
  <si>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</si>
  <si>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</si>
  <si>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</si>
  <si>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</si>
  <si>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</si>
  <si>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</si>
  <si>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</si>
  <si>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</si>
  <si>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</si>
  <si>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</si>
  <si>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</si>
  <si>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</si>
  <si>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</si>
  <si>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</si>
  <si>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</si>
  <si>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</si>
  <si>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</si>
  <si>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</si>
  <si>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</si>
  <si>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</si>
  <si>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</si>
  <si>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</si>
  <si>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</si>
  <si>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</si>
  <si>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</si>
  <si>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</si>
  <si>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</si>
  <si>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</si>
  <si>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</si>
  <si>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</si>
  <si>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</si>
  <si>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</si>
  <si>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</si>
  <si>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</si>
  <si>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</si>
  <si>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</si>
  <si>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</si>
  <si>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</si>
  <si>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</si>
  <si>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</si>
  <si>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</si>
  <si>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</si>
  <si>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</si>
  <si>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</si>
  <si>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</si>
  <si>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</si>
  <si>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</si>
  <si>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</si>
  <si>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</si>
  <si>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</si>
  <si>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</si>
  <si>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</si>
  <si>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</si>
  <si>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</si>
  <si>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</si>
  <si>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</si>
  <si>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</si>
  <si>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</si>
  <si>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</si>
  <si>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</si>
  <si>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</si>
  <si>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</si>
  <si>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</si>
  <si>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</si>
  <si>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</si>
  <si>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</si>
  <si>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</si>
  <si>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</si>
  <si>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</si>
  <si>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</si>
  <si>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</si>
  <si>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</si>
  <si>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</si>
  <si>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</si>
  <si>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</si>
  <si>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</si>
  <si>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</si>
  <si>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</si>
  <si>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</si>
  <si>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</si>
  <si>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</si>
  <si>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</si>
  <si>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</si>
  <si>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</si>
  <si>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</si>
  <si>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</si>
  <si>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</si>
  <si>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</si>
  <si>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</si>
  <si>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</si>
  <si>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</si>
  <si>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</si>
  <si>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</si>
  <si>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</si>
  <si>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</si>
  <si>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</si>
  <si>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</si>
  <si>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</si>
  <si>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</si>
  <si>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</si>
  <si>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</si>
  <si>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</si>
  <si>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</si>
  <si>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</si>
  <si>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</si>
  <si>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</si>
  <si>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</si>
  <si>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</si>
  <si>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</si>
  <si>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</si>
  <si>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</si>
  <si>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</si>
  <si>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</si>
  <si>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</si>
  <si>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</si>
  <si>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</si>
  <si>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</si>
  <si>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</si>
  <si>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</si>
  <si>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</si>
  <si>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</si>
  <si>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</si>
  <si>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</si>
  <si>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</si>
  <si>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</si>
  <si>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</si>
  <si>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</si>
  <si>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</si>
  <si>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</si>
  <si>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</si>
  <si>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</si>
  <si>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</si>
  <si>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</si>
  <si>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</si>
  <si>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</si>
  <si>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</si>
  <si>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</si>
  <si>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</si>
  <si>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</si>
  <si>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</si>
  <si>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</si>
  <si>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</si>
  <si>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</si>
  <si>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</si>
  <si>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</si>
  <si>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</si>
  <si>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</si>
  <si>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</si>
  <si>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</si>
  <si>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</si>
  <si>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</si>
  <si>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</si>
  <si>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</si>
  <si>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</si>
  <si>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</si>
  <si>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</si>
  <si>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</si>
  <si>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</si>
  <si>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</si>
  <si>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</si>
  <si>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</si>
  <si>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</si>
  <si>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</si>
  <si>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</si>
  <si>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</si>
  <si>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</si>
  <si>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</si>
  <si>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</si>
  <si>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</si>
  <si>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</si>
  <si>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</si>
  <si>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</si>
  <si>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</si>
  <si>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</si>
  <si>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</si>
  <si>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</si>
  <si>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</si>
  <si>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</si>
  <si>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</si>
  <si>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</si>
  <si>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</si>
  <si>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</si>
  <si>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</si>
  <si>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</si>
  <si>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</si>
  <si>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</si>
  <si>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</si>
  <si>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</si>
  <si>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</si>
  <si>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</si>
  <si>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</si>
  <si>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</si>
  <si>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</si>
  <si>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</si>
  <si>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</si>
  <si>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</si>
  <si>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</si>
  <si>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</si>
  <si>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</si>
  <si>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</si>
  <si>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</si>
  <si>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</si>
  <si>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</si>
  <si>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</si>
  <si>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</si>
  <si>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</si>
  <si>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</si>
  <si>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</si>
  <si>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</si>
  <si>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</si>
  <si>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</si>
  <si>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</si>
  <si>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</si>
  <si>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</si>
  <si>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</si>
  <si>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</si>
  <si>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</si>
  <si>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</si>
  <si>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</si>
  <si>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</si>
  <si>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</si>
  <si>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</si>
  <si>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</si>
  <si>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</si>
  <si>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</si>
  <si>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</si>
  <si>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</si>
  <si>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</si>
  <si>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</si>
  <si>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</si>
  <si>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</si>
  <si>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</si>
  <si>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</si>
  <si>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</si>
  <si>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</si>
  <si>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</si>
  <si>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</si>
  <si>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</si>
  <si>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</si>
  <si>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</si>
  <si>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</si>
  <si>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</si>
  <si>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</si>
  <si>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</si>
  <si>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</si>
  <si>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</si>
  <si>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</si>
  <si>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</si>
  <si>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</si>
  <si>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</si>
  <si>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</si>
  <si>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</si>
  <si>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</si>
  <si>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</si>
  <si>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</si>
  <si>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</si>
  <si>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</si>
  <si>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</si>
  <si>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</si>
  <si>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</si>
  <si>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</si>
  <si>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</si>
  <si>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</si>
  <si>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</si>
  <si>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</si>
  <si>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</si>
  <si>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</si>
  <si>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</si>
  <si>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</si>
  <si>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</si>
  <si>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</si>
  <si>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</si>
  <si>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</si>
  <si>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</si>
  <si>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</si>
  <si>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</si>
  <si>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</si>
  <si>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</si>
  <si>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</si>
  <si>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</si>
  <si>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</si>
  <si>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</si>
  <si>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</si>
  <si>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</si>
  <si>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</si>
  <si>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</si>
  <si>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</si>
  <si>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</si>
  <si>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</si>
  <si>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</si>
  <si>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</si>
  <si>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</si>
  <si>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</si>
  <si>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</si>
  <si>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</si>
  <si>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</si>
  <si>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</si>
  <si>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</si>
  <si>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</si>
  <si>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</si>
  <si>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</si>
  <si>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</si>
  <si>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</si>
  <si>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</si>
  <si>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</si>
  <si>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</si>
  <si>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</si>
  <si>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</si>
  <si>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</si>
  <si>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</si>
  <si>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</si>
  <si>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</si>
  <si>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</si>
  <si>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</si>
  <si>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</si>
  <si>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</si>
  <si>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</si>
  <si>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</si>
  <si>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</si>
  <si>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</si>
  <si>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</si>
  <si>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</si>
  <si>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</si>
  <si>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</si>
  <si>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</si>
  <si>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</si>
  <si>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</si>
  <si>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</si>
  <si>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</si>
  <si>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</si>
  <si>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</si>
  <si>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</si>
  <si>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</si>
  <si>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</si>
  <si>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</si>
  <si>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</si>
  <si>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</si>
  <si>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</si>
  <si>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</si>
  <si>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</si>
  <si>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</si>
  <si>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</si>
  <si>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</si>
  <si>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</si>
  <si>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</si>
  <si>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</si>
  <si>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</si>
  <si>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</si>
  <si>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</si>
  <si>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</si>
  <si>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</si>
  <si>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</si>
  <si>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</si>
  <si>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</si>
  <si>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</si>
  <si>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</si>
  <si>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</si>
  <si>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</si>
  <si>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</si>
  <si>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</si>
  <si>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</si>
  <si>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</si>
  <si>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</si>
  <si>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</si>
  <si>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</si>
  <si>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</si>
  <si>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</si>
  <si>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</si>
  <si>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</si>
  <si>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</si>
  <si>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</si>
  <si>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</si>
  <si>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</si>
  <si>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</si>
  <si>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</si>
  <si>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</si>
  <si>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</si>
  <si>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</si>
  <si>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</si>
  <si>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</si>
  <si>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</si>
  <si>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</si>
  <si>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</si>
  <si>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</si>
  <si>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</si>
  <si>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</si>
  <si>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</si>
  <si>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</si>
  <si>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</si>
  <si>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</si>
  <si>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</si>
  <si>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</si>
  <si>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</si>
  <si>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</si>
  <si>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</si>
  <si>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</si>
  <si>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</si>
  <si>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</si>
  <si>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</si>
  <si>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</si>
  <si>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</si>
  <si>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</si>
  <si>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</si>
  <si>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</si>
  <si>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</si>
  <si>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</si>
  <si>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</si>
  <si>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</si>
  <si>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</si>
  <si>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</si>
  <si>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</si>
  <si>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</si>
  <si>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</si>
  <si>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</si>
  <si>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</si>
  <si>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</si>
  <si>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</si>
  <si>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</si>
  <si>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</si>
  <si>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</si>
  <si>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</si>
  <si>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</si>
  <si>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</si>
  <si>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</si>
  <si>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</si>
  <si>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</si>
  <si>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</si>
  <si>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</si>
  <si>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</si>
  <si>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</si>
  <si>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</si>
  <si>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</si>
  <si>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</si>
  <si>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</si>
  <si>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</si>
  <si>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</si>
  <si>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</si>
  <si>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</si>
  <si>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</si>
  <si>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</si>
  <si>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</si>
  <si>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</si>
  <si>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</si>
  <si>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</si>
  <si>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</si>
  <si>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</si>
  <si>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</si>
  <si>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</si>
  <si>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</si>
  <si>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</si>
  <si>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</si>
  <si>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</si>
  <si>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</si>
  <si>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</si>
  <si>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</si>
  <si>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</si>
  <si>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</si>
  <si>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</si>
  <si>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</si>
  <si>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</si>
  <si>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</si>
  <si>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</si>
  <si>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</si>
  <si>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</si>
  <si>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</si>
  <si>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</si>
  <si>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</si>
  <si>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</si>
  <si>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</si>
  <si>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</si>
  <si>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</si>
  <si>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</si>
  <si>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</si>
  <si>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</si>
  <si>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</si>
  <si>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</si>
  <si>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</si>
  <si>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</si>
  <si>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</si>
  <si>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</si>
  <si>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</si>
  <si>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</si>
  <si>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</si>
  <si>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</si>
  <si>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</si>
  <si>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</si>
  <si>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</si>
  <si>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</si>
  <si>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</si>
  <si>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</si>
  <si>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</si>
  <si>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</si>
  <si>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</si>
  <si>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</si>
  <si>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</si>
  <si>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</si>
  <si>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</si>
  <si>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</si>
  <si>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</si>
  <si>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</si>
  <si>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</si>
  <si>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</si>
  <si>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</si>
  <si>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</si>
  <si>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</si>
  <si>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</si>
  <si>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</si>
  <si>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</si>
  <si>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</si>
  <si>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</si>
  <si>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</si>
  <si>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</si>
  <si>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</si>
  <si>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</si>
  <si>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</si>
  <si>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</si>
  <si>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</si>
  <si>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</si>
  <si>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</si>
  <si>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</si>
  <si>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</si>
  <si>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</si>
  <si>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</si>
  <si>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</si>
  <si>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</si>
  <si>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</si>
  <si>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</si>
  <si>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</si>
  <si>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</si>
  <si>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</si>
  <si>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</si>
  <si>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</si>
  <si>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</si>
  <si>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</si>
  <si>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</si>
  <si>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</si>
  <si>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</si>
  <si>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</si>
  <si>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</si>
  <si>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</si>
  <si>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</si>
  <si>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</si>
  <si>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</si>
  <si>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</si>
  <si>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</si>
  <si>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</si>
  <si>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</si>
  <si>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</si>
  <si>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</si>
  <si>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</si>
  <si>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</si>
  <si>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</si>
  <si>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</si>
  <si>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</si>
  <si>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</si>
  <si>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</si>
  <si>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</si>
  <si>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</si>
  <si>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</si>
  <si>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</si>
  <si>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</si>
  <si>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</si>
  <si>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</si>
  <si>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</si>
  <si>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</si>
  <si>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</si>
  <si>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</si>
  <si>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</si>
  <si>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</si>
  <si>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</si>
  <si>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</si>
  <si>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</si>
  <si>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</si>
  <si>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</si>
  <si>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</si>
  <si>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</si>
  <si>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</si>
  <si>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</si>
  <si>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</si>
  <si>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</si>
  <si>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</si>
  <si>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</si>
  <si>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</si>
  <si>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</si>
  <si>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</si>
  <si>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</si>
  <si>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</si>
  <si>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</si>
  <si>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</si>
  <si>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</si>
  <si>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</si>
  <si>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</si>
  <si>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</si>
  <si>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</si>
  <si>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</si>
  <si>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</si>
  <si>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</si>
  <si>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</si>
  <si>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</si>
  <si>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</si>
  <si>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</si>
  <si>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</si>
  <si>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</si>
  <si>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</si>
  <si>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</si>
  <si>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</si>
  <si>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</si>
  <si>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</si>
  <si>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</si>
  <si>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</si>
  <si>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</si>
  <si>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</si>
  <si>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</si>
  <si>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</si>
  <si>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</si>
  <si>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</si>
  <si>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</si>
  <si>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</si>
  <si>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</si>
  <si>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</si>
  <si>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</si>
  <si>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</si>
  <si>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</si>
  <si>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</si>
  <si>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</si>
  <si>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</si>
  <si>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</si>
  <si>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</si>
  <si>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</si>
  <si>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</si>
  <si>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</si>
  <si>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</si>
  <si>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</si>
  <si>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</si>
  <si>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</si>
  <si>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</si>
  <si>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</si>
  <si>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</si>
  <si>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</si>
  <si>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</si>
  <si>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</si>
  <si>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</si>
  <si>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</si>
  <si>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</si>
  <si>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</si>
  <si>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</si>
  <si>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</si>
  <si>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</si>
  <si>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</si>
  <si>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</si>
  <si>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</si>
  <si>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</si>
  <si>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</si>
  <si>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</si>
  <si>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</si>
  <si>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</si>
  <si>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</si>
  <si>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</si>
  <si>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</si>
  <si>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</si>
  <si>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</si>
  <si>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</si>
  <si>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</si>
  <si>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</si>
  <si>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</si>
  <si>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</si>
  <si>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</si>
  <si>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</si>
  <si>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</si>
  <si>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</si>
  <si>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</si>
  <si>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</si>
  <si>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</si>
  <si>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</si>
  <si>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</si>
  <si>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</si>
  <si>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</si>
  <si>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</si>
  <si>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</si>
  <si>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</si>
  <si>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</si>
  <si>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</si>
  <si>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</si>
  <si>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</si>
  <si>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</si>
  <si>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</si>
  <si>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</si>
  <si>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</si>
  <si>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</si>
  <si>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</si>
  <si>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</si>
  <si>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</si>
  <si>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</si>
  <si>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</si>
  <si>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</si>
  <si>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</si>
  <si>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</si>
  <si>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</si>
  <si>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</si>
  <si>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</si>
  <si>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</si>
  <si>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</si>
  <si>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</si>
  <si>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</si>
  <si>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</si>
  <si>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</si>
  <si>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</si>
  <si>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</si>
  <si>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</si>
  <si>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</si>
  <si>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</si>
  <si>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</si>
  <si>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</si>
  <si>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</si>
  <si>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</si>
  <si>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</si>
  <si>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</si>
  <si>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</si>
  <si>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</si>
  <si>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</si>
  <si>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</si>
  <si>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</si>
  <si>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</si>
  <si>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</si>
  <si>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</si>
  <si>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</si>
  <si>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</si>
  <si>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</si>
  <si>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</si>
  <si>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</si>
  <si>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</si>
  <si>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</si>
  <si>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</si>
  <si>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</si>
  <si>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</si>
  <si>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</si>
  <si>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</si>
  <si>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</si>
  <si>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</si>
  <si>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</si>
  <si>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</si>
  <si>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</si>
  <si>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</si>
  <si>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</si>
  <si>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</si>
  <si>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</si>
  <si>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</si>
  <si>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</si>
  <si>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</si>
  <si>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</si>
  <si>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</si>
  <si>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</si>
  <si>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</si>
  <si>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</si>
  <si>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</si>
  <si>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</si>
  <si>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</si>
  <si>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</si>
  <si>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</si>
  <si>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</si>
  <si>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</si>
  <si>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</si>
  <si>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</si>
  <si>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</si>
  <si>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</si>
  <si>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</si>
  <si>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</si>
  <si>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</si>
  <si>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</si>
  <si>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</si>
  <si>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</si>
  <si>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</si>
  <si>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</si>
  <si>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</si>
  <si>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</si>
  <si>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</si>
  <si>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</si>
  <si>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</si>
  <si>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</si>
  <si>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</si>
  <si>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</si>
  <si>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</si>
  <si>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</si>
  <si>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</si>
  <si>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</si>
  <si>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</si>
  <si>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</si>
  <si>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</si>
  <si>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</si>
  <si>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</si>
  <si>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</si>
  <si>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</si>
  <si>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</si>
  <si>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</si>
  <si>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</si>
  <si>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</si>
  <si>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</si>
  <si>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</si>
  <si>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</si>
  <si>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</si>
  <si>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</si>
  <si>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</si>
  <si>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</si>
  <si>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</si>
  <si>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</si>
  <si>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</si>
  <si>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</si>
  <si>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</si>
  <si>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</si>
  <si>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</si>
  <si>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</si>
  <si>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</si>
  <si>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</si>
  <si>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</si>
  <si>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</si>
  <si>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</si>
  <si>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</si>
  <si>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</si>
  <si>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</si>
  <si>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</si>
  <si>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</si>
  <si>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</si>
  <si>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</si>
  <si>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</si>
  <si>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</si>
  <si>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</si>
  <si>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</si>
  <si>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</si>
  <si>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</si>
  <si>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</si>
  <si>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</si>
  <si>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</si>
  <si>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</si>
  <si>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</si>
  <si>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</si>
  <si>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</si>
  <si>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</si>
  <si>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</si>
  <si>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</si>
  <si>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</si>
  <si>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</si>
  <si>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</si>
  <si>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</si>
  <si>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</si>
  <si>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</si>
  <si>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</si>
  <si>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</si>
  <si>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</si>
  <si>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</si>
  <si>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</si>
  <si>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</si>
  <si>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</si>
  <si>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</si>
  <si>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</si>
  <si>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</si>
  <si>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</si>
  <si>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</si>
  <si>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</si>
  <si>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</si>
  <si>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</si>
  <si>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</si>
  <si>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</si>
  <si>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</si>
  <si>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</si>
  <si>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</si>
  <si>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</si>
  <si>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</si>
  <si>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</si>
  <si>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</si>
  <si>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</si>
  <si>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</si>
  <si>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</si>
  <si>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</si>
  <si>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</si>
  <si>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</si>
  <si>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</si>
  <si>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</si>
  <si>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</si>
  <si>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</si>
  <si>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</si>
  <si>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</si>
  <si>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</si>
  <si>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</si>
  <si>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</si>
  <si>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</si>
  <si>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</si>
  <si>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</si>
  <si>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</si>
  <si>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</si>
  <si>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</si>
  <si>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</si>
  <si>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</si>
  <si>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</si>
  <si>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</si>
  <si>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</si>
  <si>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</si>
  <si>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</si>
  <si>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</si>
  <si>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</si>
  <si>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</si>
  <si>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</si>
  <si>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</si>
  <si>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</si>
  <si>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</si>
  <si>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</si>
  <si>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</si>
  <si>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</si>
  <si>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</si>
  <si>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</si>
  <si>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</si>
  <si>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</si>
  <si>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</si>
  <si>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</si>
  <si>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</si>
  <si>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</si>
  <si>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</si>
  <si>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</si>
  <si>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</si>
  <si>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</si>
  <si>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</si>
  <si>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</si>
  <si>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</si>
  <si>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</si>
  <si>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</si>
  <si>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</si>
  <si>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</si>
  <si>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</si>
  <si>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</si>
  <si>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</si>
  <si>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</si>
  <si>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</si>
  <si>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</si>
  <si>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</si>
  <si>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</si>
  <si>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</si>
  <si>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</si>
  <si>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</si>
  <si>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</si>
  <si>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</si>
  <si>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</si>
  <si>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</si>
  <si>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</si>
  <si>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</si>
  <si>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</si>
  <si>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</si>
  <si>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</si>
  <si>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</si>
  <si>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</si>
  <si>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</si>
  <si>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</si>
  <si>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</si>
  <si>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</si>
  <si>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</si>
  <si>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</si>
  <si>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</si>
  <si>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</si>
  <si>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</si>
  <si>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</si>
  <si>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</si>
  <si>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</si>
  <si>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</si>
  <si>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</si>
  <si>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</si>
  <si>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</si>
  <si>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</si>
  <si>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</si>
  <si>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</si>
  <si>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</si>
  <si>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</si>
  <si>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</si>
  <si>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</si>
  <si>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</si>
  <si>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</si>
  <si>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</si>
  <si>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</si>
  <si>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</si>
  <si>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</si>
  <si>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</si>
  <si>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</si>
  <si>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</si>
  <si>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</si>
  <si>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</si>
  <si>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</si>
  <si>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</si>
  <si>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</si>
  <si>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</si>
  <si>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</si>
  <si>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</si>
  <si>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</si>
  <si>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</si>
  <si>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</si>
  <si>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</si>
  <si>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</si>
  <si>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</si>
  <si>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</si>
  <si>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</si>
  <si>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</si>
  <si>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</si>
  <si>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</si>
  <si>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</si>
  <si>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</si>
  <si>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</si>
  <si>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</si>
  <si>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</si>
  <si>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</si>
  <si>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</si>
  <si>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</si>
  <si>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</si>
  <si>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</si>
  <si>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</si>
  <si>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</si>
  <si>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</si>
  <si>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</si>
  <si>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</si>
  <si>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</si>
  <si>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</si>
  <si>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</si>
  <si>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</si>
  <si>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</si>
  <si>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</si>
  <si>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</si>
  <si>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</si>
  <si>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</si>
  <si>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</si>
  <si>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</si>
  <si>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</si>
  <si>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</si>
  <si>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</si>
  <si>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</si>
  <si>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</si>
  <si>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</si>
  <si>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</si>
  <si>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</si>
  <si>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</si>
  <si>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</si>
  <si>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</si>
  <si>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</si>
  <si>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</si>
  <si>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</si>
  <si>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</si>
  <si>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</si>
  <si>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</si>
  <si>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</si>
  <si>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</si>
  <si>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</si>
  <si>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</si>
  <si>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</si>
  <si>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</si>
  <si>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</si>
  <si>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</si>
  <si>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</si>
  <si>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</si>
  <si>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</si>
  <si>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</si>
  <si>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</si>
  <si>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</si>
  <si>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</si>
  <si>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</si>
  <si>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</si>
  <si>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</si>
  <si>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</si>
  <si>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</si>
  <si>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</si>
  <si>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</si>
  <si>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</si>
  <si>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</si>
  <si>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</si>
  <si>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</si>
  <si>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</si>
  <si>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</si>
  <si>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</si>
  <si>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</si>
  <si>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</si>
  <si>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</si>
  <si>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</si>
  <si>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</si>
  <si>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</si>
  <si>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</si>
  <si>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</si>
  <si>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</si>
  <si>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</si>
  <si>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</si>
  <si>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</si>
  <si>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</si>
  <si>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</si>
  <si>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</si>
  <si>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</si>
  <si>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</si>
  <si>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</si>
  <si>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</si>
  <si>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</si>
  <si>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</si>
  <si>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</si>
  <si>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</si>
  <si>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</si>
  <si>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</si>
  <si>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</si>
  <si>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</si>
  <si>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</si>
  <si>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</si>
  <si>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</si>
  <si>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</si>
  <si>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</si>
  <si>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</si>
  <si>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</si>
  <si>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</si>
  <si>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</si>
  <si>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</si>
  <si>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</si>
  <si>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</si>
  <si>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</si>
  <si>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</si>
  <si>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</si>
  <si>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</si>
  <si>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</si>
  <si>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</si>
  <si>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</si>
  <si>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</si>
  <si>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</si>
  <si>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</si>
  <si>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</si>
  <si>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</si>
  <si>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</si>
  <si>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</si>
  <si>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</si>
  <si>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</si>
  <si>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</si>
  <si>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</si>
  <si>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</si>
  <si>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</si>
  <si>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</si>
  <si>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</si>
  <si>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</si>
  <si>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</si>
  <si>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</si>
  <si>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</si>
  <si>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</si>
  <si>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</si>
  <si>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</si>
  <si>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</si>
  <si>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</si>
  <si>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</si>
  <si>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</si>
  <si>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</si>
  <si>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</si>
  <si>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</si>
  <si>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</si>
  <si>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</si>
  <si>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</si>
  <si>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</si>
  <si>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</si>
  <si>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</si>
  <si>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</si>
  <si>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</si>
  <si>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</si>
  <si>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</si>
  <si>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</si>
  <si>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</si>
  <si>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</si>
  <si>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</si>
  <si>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</si>
  <si>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</si>
  <si>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</si>
  <si>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</si>
  <si>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</si>
  <si>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</si>
  <si>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</si>
  <si>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</si>
  <si>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</si>
  <si>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</si>
  <si>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</si>
  <si>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</si>
  <si>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</si>
  <si>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</si>
  <si>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</si>
  <si>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</si>
  <si>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</si>
  <si>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</si>
  <si>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</si>
  <si>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</si>
  <si>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</si>
  <si>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</si>
  <si>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</si>
  <si>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</si>
  <si>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</si>
  <si>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</si>
  <si>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</si>
  <si>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</si>
  <si>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</si>
  <si>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</si>
  <si>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</si>
  <si>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</si>
  <si>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</si>
  <si>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</si>
  <si>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</si>
  <si>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</si>
  <si>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</si>
  <si>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</si>
  <si>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</si>
  <si>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</si>
  <si>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</si>
  <si>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</si>
  <si>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</si>
  <si>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</si>
  <si>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</si>
  <si>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</si>
  <si>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</si>
  <si>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</si>
  <si>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</si>
  <si>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</si>
  <si>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</si>
  <si>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</si>
  <si>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</si>
  <si>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</si>
  <si>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</si>
  <si>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</si>
  <si>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</si>
  <si>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</si>
  <si>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</si>
  <si>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</si>
  <si>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</si>
  <si>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</si>
  <si>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</si>
  <si>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</si>
  <si>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</si>
  <si>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</si>
  <si>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</si>
  <si>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</si>
  <si>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</si>
  <si>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</si>
  <si>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</si>
  <si>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</si>
  <si>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</si>
  <si>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</si>
  <si>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</si>
  <si>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</si>
  <si>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</si>
  <si>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</si>
  <si>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</si>
  <si>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</si>
  <si>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</si>
  <si>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</si>
  <si>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</si>
  <si>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</si>
  <si>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</si>
  <si>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</si>
  <si>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</si>
  <si>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</si>
  <si>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</si>
  <si>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</si>
  <si>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</si>
  <si>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</si>
  <si>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</si>
  <si>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</si>
  <si>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</si>
  <si>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</si>
  <si>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</si>
  <si>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</si>
  <si>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</si>
  <si>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</si>
  <si>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</si>
  <si>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</si>
  <si>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</si>
  <si>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</si>
  <si>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</si>
  <si>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</si>
  <si>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</si>
  <si>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</si>
  <si>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</si>
  <si>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</si>
  <si>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</si>
  <si>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</si>
  <si>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</si>
  <si>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</si>
  <si>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</si>
  <si>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</si>
  <si>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</si>
  <si>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</si>
  <si>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</si>
  <si>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</si>
  <si>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</si>
  <si>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</si>
  <si>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</si>
  <si>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</si>
  <si>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</si>
  <si>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</si>
  <si>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</si>
  <si>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</si>
  <si>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</si>
  <si>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</si>
  <si>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</si>
  <si>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</si>
  <si>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</si>
  <si>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</si>
  <si>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</si>
  <si>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</si>
  <si>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</si>
  <si>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</si>
  <si>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</si>
  <si>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</si>
  <si>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</si>
  <si>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</si>
  <si>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</si>
  <si>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</si>
  <si>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</si>
  <si>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</si>
  <si>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</si>
  <si>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</si>
  <si>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</si>
  <si>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</si>
  <si>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</si>
  <si>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</si>
  <si>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</si>
  <si>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</si>
  <si>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</si>
  <si>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</si>
  <si>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</si>
  <si>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</si>
  <si>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</si>
  <si>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</si>
  <si>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</si>
  <si>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</si>
  <si>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</si>
  <si>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</si>
  <si>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</si>
  <si>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</si>
  <si>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</si>
  <si>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</si>
  <si>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</si>
  <si>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</si>
  <si>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</si>
  <si>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</si>
  <si>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</si>
  <si>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</si>
  <si>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</si>
  <si>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</si>
  <si>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</si>
  <si>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</si>
  <si>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</si>
  <si>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</si>
  <si>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</si>
  <si>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</si>
  <si>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</si>
  <si>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</si>
  <si>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</si>
  <si>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</si>
  <si>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</si>
  <si>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</si>
  <si>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</si>
  <si>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</si>
  <si>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</si>
  <si>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</si>
  <si>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</si>
  <si>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</si>
  <si>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</si>
  <si>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</si>
  <si>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</si>
  <si>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</si>
  <si>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</si>
  <si>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</si>
  <si>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</si>
  <si>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</si>
  <si>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</si>
  <si>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</si>
  <si>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</si>
  <si>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</si>
  <si>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</si>
  <si>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</si>
  <si>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</si>
  <si>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</si>
  <si>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</si>
  <si>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</si>
  <si>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</si>
  <si>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</si>
  <si>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</si>
  <si>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</si>
  <si>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</si>
  <si>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</si>
  <si>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</si>
  <si>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</si>
  <si>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</si>
  <si>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</si>
  <si>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</si>
  <si>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</si>
  <si>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</si>
  <si>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</si>
  <si>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</si>
  <si>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</si>
  <si>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</si>
  <si>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</si>
  <si>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</si>
  <si>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</si>
  <si>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</si>
  <si>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</si>
  <si>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</si>
  <si>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</si>
  <si>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</si>
  <si>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</si>
  <si>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</si>
  <si>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</si>
  <si>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</si>
  <si>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</si>
  <si>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</si>
  <si>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</si>
  <si>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</si>
  <si>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</si>
  <si>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</si>
  <si>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</si>
  <si>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</si>
  <si>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</si>
  <si>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</si>
  <si>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</si>
  <si>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</si>
  <si>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</si>
  <si>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</si>
  <si>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</si>
  <si>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</si>
  <si>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</si>
  <si>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</si>
  <si>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</si>
  <si>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</si>
  <si>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</si>
  <si>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</si>
  <si>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</si>
  <si>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</si>
  <si>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</si>
  <si>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</si>
  <si>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</si>
  <si>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</si>
  <si>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</si>
  <si>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</si>
  <si>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</si>
  <si>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</si>
  <si>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</si>
  <si>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</si>
  <si>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</si>
  <si>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</si>
  <si>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</si>
  <si>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</si>
  <si>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</si>
  <si>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</si>
  <si>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</si>
  <si>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</si>
  <si>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</si>
  <si>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</si>
  <si>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</si>
  <si>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</si>
  <si>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</si>
  <si>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</si>
  <si>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</si>
  <si>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</si>
  <si>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</si>
  <si>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</si>
  <si>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</si>
  <si>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</si>
  <si>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</si>
  <si>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</si>
  <si>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</si>
  <si>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</si>
  <si>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</si>
  <si>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</si>
  <si>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</si>
  <si>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</si>
  <si>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</si>
  <si>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</si>
  <si>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</si>
  <si>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</si>
  <si>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</si>
  <si>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</si>
  <si>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</si>
  <si>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</si>
  <si>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</si>
  <si>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</si>
  <si>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</si>
  <si>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</si>
  <si>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</si>
  <si>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</si>
  <si>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</si>
  <si>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</si>
  <si>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</si>
  <si>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</si>
  <si>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</si>
  <si>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</si>
  <si>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</si>
  <si>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</si>
  <si>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</si>
  <si>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</si>
  <si>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</si>
  <si>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</si>
  <si>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</si>
  <si>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</si>
  <si>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</si>
  <si>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</si>
  <si>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</si>
  <si>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</si>
  <si>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</si>
  <si>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</si>
  <si>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</si>
  <si>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</si>
  <si>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</si>
  <si>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</si>
  <si>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</si>
  <si>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</si>
  <si>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</si>
  <si>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</si>
  <si>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</si>
  <si>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</si>
  <si>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</si>
  <si>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</si>
  <si>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</si>
  <si>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</si>
  <si>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</si>
  <si>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</si>
  <si>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</si>
  <si>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</si>
  <si>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</si>
  <si>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</si>
  <si>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</si>
  <si>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</si>
  <si>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</si>
  <si>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</si>
  <si>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</si>
  <si>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</si>
  <si>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</si>
  <si>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</si>
  <si>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</si>
  <si>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</si>
  <si>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</si>
  <si>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</si>
  <si>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</si>
  <si>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</si>
  <si>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</si>
  <si>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</si>
  <si>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</si>
  <si>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</si>
  <si>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</si>
  <si>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</si>
  <si>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</si>
  <si>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</si>
  <si>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</si>
  <si>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</si>
  <si>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</si>
  <si>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</si>
  <si>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</si>
  <si>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</si>
  <si>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</si>
  <si>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</si>
  <si>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</si>
  <si>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</si>
  <si>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</si>
  <si>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</si>
  <si>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</si>
  <si>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</si>
  <si>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</si>
  <si>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</si>
  <si>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</si>
  <si>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</si>
  <si>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</si>
  <si>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</si>
  <si>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</si>
  <si>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</si>
  <si>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</si>
  <si>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</si>
  <si>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</si>
  <si>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</si>
  <si>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</si>
  <si>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</si>
  <si>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</si>
  <si>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</si>
  <si>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</si>
  <si>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</si>
  <si>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</si>
  <si>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</si>
  <si>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</si>
  <si>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</si>
  <si>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</si>
  <si>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</si>
  <si>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</si>
  <si>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</si>
  <si>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</si>
  <si>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</si>
  <si>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</si>
  <si>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</si>
  <si>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</si>
  <si>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</si>
  <si>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</si>
  <si>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</si>
  <si>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</si>
  <si>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</si>
  <si>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</si>
  <si>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</si>
  <si>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</si>
  <si>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</si>
  <si>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</si>
  <si>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</si>
  <si>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</si>
  <si>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</si>
  <si>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</si>
  <si>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</si>
  <si>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</si>
  <si>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</si>
  <si>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</si>
  <si>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</si>
  <si>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</si>
  <si>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</si>
  <si>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</si>
  <si>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</si>
  <si>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</si>
  <si>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</si>
  <si>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</si>
  <si>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</si>
  <si>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</si>
  <si>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</si>
  <si>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</si>
  <si>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</si>
  <si>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</si>
  <si>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</si>
  <si>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</si>
  <si>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</si>
  <si>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</si>
  <si>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</si>
  <si>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</si>
  <si>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</si>
  <si>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</si>
  <si>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</si>
  <si>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</si>
  <si>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</si>
  <si>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</si>
  <si>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</si>
  <si>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</si>
  <si>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</si>
  <si>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</si>
  <si>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</si>
  <si>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</si>
  <si>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</si>
  <si>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</si>
  <si>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</si>
  <si>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</si>
  <si>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</si>
  <si>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</si>
  <si>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</si>
  <si>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</si>
  <si>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</si>
  <si>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</si>
  <si>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</si>
  <si>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</si>
  <si>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</si>
  <si>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</si>
  <si>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</si>
  <si>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</si>
  <si>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</si>
  <si>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</si>
  <si>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</si>
  <si>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</si>
  <si>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</si>
  <si>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</si>
  <si>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</si>
  <si>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</si>
  <si>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</si>
  <si>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</si>
  <si>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</si>
  <si>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</si>
  <si>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</si>
  <si>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</si>
  <si>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</si>
  <si>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</si>
  <si>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</si>
  <si>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</si>
  <si>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</si>
  <si>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</si>
  <si>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</si>
  <si>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</si>
  <si>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</si>
  <si>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</si>
  <si>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</si>
  <si>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</si>
  <si>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</si>
  <si>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</si>
  <si>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</si>
  <si>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</si>
  <si>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</si>
  <si>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</si>
  <si>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</si>
  <si>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</si>
  <si>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</si>
  <si>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</si>
  <si>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</si>
  <si>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</si>
  <si>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</si>
  <si>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</si>
  <si>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</si>
  <si>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</si>
  <si>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</si>
  <si>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</si>
  <si>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</si>
  <si>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</si>
  <si>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</si>
  <si>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</si>
  <si>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</si>
  <si>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</si>
  <si>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</si>
  <si>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</si>
  <si>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</si>
  <si>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</si>
  <si>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</si>
  <si>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</si>
  <si>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</si>
  <si>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</si>
  <si>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</si>
  <si>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</si>
  <si>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</si>
  <si>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</si>
  <si>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</si>
  <si>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</si>
  <si>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</si>
  <si>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</si>
  <si>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</si>
  <si>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</si>
  <si>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</si>
  <si>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</si>
  <si>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</si>
  <si>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</si>
  <si>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</si>
  <si>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</si>
  <si>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</si>
  <si>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</si>
  <si>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</si>
  <si>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</si>
  <si>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</si>
  <si>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</si>
  <si>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</si>
  <si>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</si>
  <si>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</si>
  <si>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</si>
  <si>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</si>
  <si>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</si>
  <si>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</si>
  <si>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</si>
  <si>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</si>
  <si>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</si>
  <si>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</si>
  <si>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</si>
  <si>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</si>
  <si>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</si>
  <si>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</si>
  <si>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</si>
  <si>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</si>
  <si>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</si>
  <si>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</si>
  <si>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</si>
  <si>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</si>
  <si>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</si>
  <si>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</si>
  <si>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</si>
  <si>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</si>
  <si>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</si>
  <si>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</si>
  <si>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</si>
  <si>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</si>
  <si>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</si>
  <si>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</si>
  <si>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</si>
  <si>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</si>
  <si>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</si>
  <si>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</si>
  <si>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</si>
  <si>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</si>
  <si>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</si>
  <si>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</si>
  <si>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</si>
  <si>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</si>
  <si>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</si>
  <si>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</si>
  <si>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</si>
  <si>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</si>
  <si>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</si>
  <si>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</si>
  <si>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</si>
  <si>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</si>
  <si>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</si>
  <si>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</si>
  <si>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</si>
  <si>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</si>
  <si>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</si>
  <si>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</si>
  <si>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</si>
  <si>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</si>
  <si>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</si>
  <si>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</si>
  <si>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</si>
  <si>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</si>
  <si>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</si>
  <si>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</si>
  <si>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</si>
  <si>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</si>
  <si>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</si>
  <si>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</si>
  <si>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</si>
  <si>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</si>
  <si>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</si>
  <si>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</si>
  <si>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</si>
  <si>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</si>
  <si>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</si>
  <si>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</si>
  <si>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</si>
  <si>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</si>
  <si>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</si>
  <si>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</si>
  <si>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</si>
  <si>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</si>
  <si>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</si>
  <si>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</si>
  <si>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</si>
  <si>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</si>
  <si>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</si>
  <si>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</si>
  <si>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</si>
  <si>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</si>
  <si>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</si>
  <si>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</si>
  <si>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</si>
  <si>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</si>
  <si>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</si>
  <si>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</si>
  <si>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</si>
  <si>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</si>
  <si>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</si>
  <si>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</si>
  <si>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</si>
  <si>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</si>
  <si>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</si>
  <si>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</si>
  <si>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</si>
  <si>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</si>
  <si>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</si>
  <si>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</si>
  <si>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</si>
  <si>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</si>
  <si>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</si>
  <si>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</si>
  <si>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</si>
  <si>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</si>
  <si>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</si>
  <si>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</si>
  <si>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</si>
  <si>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</si>
  <si>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</si>
  <si>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</si>
  <si>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</si>
  <si>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</si>
  <si>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</si>
  <si>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</si>
  <si>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</si>
  <si>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</si>
  <si>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</si>
  <si>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</si>
  <si>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</si>
  <si>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</si>
  <si>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</si>
  <si>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</si>
  <si>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</si>
  <si>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</si>
  <si>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</si>
  <si>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</si>
  <si>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</si>
  <si>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</si>
  <si>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</si>
  <si>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</si>
  <si>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</si>
  <si>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</si>
  <si>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</si>
  <si>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</si>
  <si>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</si>
  <si>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</si>
  <si>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</si>
  <si>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</si>
  <si>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</si>
  <si>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</si>
  <si>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</si>
  <si>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</si>
  <si>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</si>
  <si>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</si>
  <si>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</si>
  <si>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</si>
  <si>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</si>
  <si>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</si>
  <si>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</si>
  <si>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</si>
  <si>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</si>
  <si>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</si>
  <si>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</si>
  <si>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</si>
  <si>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</si>
  <si>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</si>
  <si>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</si>
  <si>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</si>
  <si>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</si>
  <si>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</si>
  <si>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</si>
  <si>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</si>
  <si>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</si>
  <si>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</si>
  <si>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</si>
  <si>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</si>
  <si>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</si>
  <si>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</si>
  <si>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</si>
  <si>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</si>
  <si>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</si>
  <si>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</si>
  <si>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</si>
  <si>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</si>
  <si>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</si>
  <si>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</si>
  <si>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</si>
  <si>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</si>
  <si>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</si>
  <si>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</si>
  <si>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</si>
  <si>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</si>
  <si>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</si>
  <si>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</si>
  <si>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</si>
  <si>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</si>
  <si>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</si>
  <si>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</si>
  <si>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</si>
  <si>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</si>
  <si>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</si>
  <si>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</si>
  <si>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</si>
  <si>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</si>
  <si>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</si>
  <si>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</si>
  <si>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</si>
  <si>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</si>
  <si>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</si>
  <si>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</si>
  <si>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</si>
  <si>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</si>
  <si>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</si>
  <si>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</si>
  <si>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</si>
  <si>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</si>
  <si>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</si>
  <si>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</si>
  <si>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</si>
  <si>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</si>
  <si>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</si>
  <si>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</si>
  <si>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</si>
  <si>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</si>
  <si>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</si>
  <si>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</si>
  <si>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</si>
  <si>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</si>
  <si>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</si>
  <si>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</si>
  <si>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</si>
  <si>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</si>
  <si>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</si>
  <si>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</si>
  <si>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</si>
  <si>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</si>
  <si>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</si>
  <si>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</si>
  <si>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</si>
  <si>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</si>
  <si>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</si>
  <si>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</si>
  <si>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</si>
  <si>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</si>
  <si>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</si>
  <si>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</si>
  <si>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</si>
  <si>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</si>
  <si>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</si>
  <si>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</si>
  <si>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</si>
  <si>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</si>
  <si>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</si>
  <si>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</si>
  <si>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</si>
  <si>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</si>
  <si>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</si>
  <si>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</si>
  <si>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</si>
  <si>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</si>
  <si>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</si>
  <si>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</si>
  <si>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</si>
  <si>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</si>
  <si>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</si>
  <si>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</si>
  <si>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</si>
  <si>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</si>
  <si>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</si>
  <si>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</si>
  <si>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</si>
  <si>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</si>
  <si>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</si>
  <si>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</si>
  <si>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</si>
  <si>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</si>
  <si>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</si>
  <si>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</si>
  <si>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</si>
  <si>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</si>
  <si>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</si>
  <si>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</si>
  <si>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</si>
  <si>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</si>
  <si>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</si>
  <si>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</si>
  <si>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</si>
  <si>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</si>
  <si>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</si>
  <si>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</si>
  <si>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</si>
  <si>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</si>
  <si>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</si>
  <si>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</si>
  <si>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</si>
  <si>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</si>
  <si>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</si>
  <si>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</si>
  <si>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</si>
  <si>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</si>
  <si>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</si>
  <si>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</si>
  <si>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</si>
  <si>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</si>
  <si>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</si>
  <si>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</si>
  <si>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</si>
  <si>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</si>
  <si>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</si>
  <si>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</si>
  <si>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</si>
  <si>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</si>
  <si>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</si>
  <si>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</si>
  <si>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</si>
  <si>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</si>
  <si>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</si>
  <si>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</si>
  <si>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</si>
  <si>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</si>
  <si>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</si>
  <si>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</si>
  <si>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</si>
  <si>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</si>
  <si>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</si>
  <si>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</si>
  <si>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</si>
  <si>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</si>
  <si>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</si>
  <si>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</si>
  <si>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</si>
  <si>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</si>
  <si>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</si>
  <si>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</si>
  <si>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</si>
  <si>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</si>
  <si>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</si>
  <si>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</si>
  <si>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</si>
  <si>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</si>
  <si>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</si>
  <si>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</si>
  <si>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</si>
  <si>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</si>
  <si>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</si>
  <si>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</si>
  <si>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</si>
  <si>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</si>
  <si>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</si>
  <si>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</si>
  <si>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</si>
  <si>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</si>
  <si>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</si>
  <si>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</si>
  <si>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</si>
  <si>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</si>
  <si>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</si>
  <si>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</si>
  <si>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</si>
  <si>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</si>
  <si>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</si>
  <si>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</si>
  <si>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</si>
  <si>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</si>
  <si>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</si>
  <si>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</si>
  <si>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</si>
  <si>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</si>
  <si>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</si>
  <si>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</si>
  <si>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</si>
  <si>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</si>
  <si>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</si>
  <si>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</si>
  <si>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</si>
  <si>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</si>
  <si>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</si>
  <si>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</si>
  <si>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</si>
  <si>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</si>
  <si>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</si>
  <si>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</si>
  <si>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</si>
  <si>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</si>
  <si>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</si>
  <si>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</si>
  <si>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</si>
  <si>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</si>
  <si>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</si>
  <si>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</si>
  <si>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</si>
  <si>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</si>
  <si>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</si>
  <si>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</si>
  <si>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</si>
  <si>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</si>
  <si>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</si>
  <si>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</si>
  <si>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</si>
  <si>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</si>
  <si>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</si>
  <si>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</si>
  <si>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</si>
  <si>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</si>
  <si>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</si>
  <si>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</si>
  <si>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</si>
  <si>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</si>
  <si>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</si>
  <si>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</si>
  <si>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</si>
  <si>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</si>
  <si>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</si>
  <si>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</si>
  <si>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</si>
  <si>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</si>
  <si>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</si>
  <si>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</si>
  <si>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</si>
  <si>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</si>
  <si>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</si>
  <si>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</si>
  <si>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</si>
  <si>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</si>
  <si>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</si>
  <si>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</si>
  <si>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</si>
  <si>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</si>
  <si>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</si>
  <si>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</si>
  <si>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</si>
  <si>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</si>
  <si>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</si>
  <si>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</si>
  <si>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</si>
  <si>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</si>
  <si>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</si>
  <si>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</si>
  <si>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</si>
  <si>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</si>
  <si>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</si>
  <si>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</si>
  <si>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</si>
  <si>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</si>
  <si>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</si>
  <si>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</si>
  <si>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</si>
  <si>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</si>
  <si>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</si>
  <si>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</si>
  <si>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</si>
  <si>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</si>
  <si>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</si>
  <si>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</si>
  <si>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</si>
  <si>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</si>
  <si>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</si>
  <si>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</si>
  <si>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</si>
  <si>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</si>
  <si>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</si>
  <si>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</si>
  <si>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</si>
  <si>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</si>
  <si>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</si>
  <si>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</si>
  <si>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</si>
  <si>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</si>
  <si>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</si>
  <si>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</si>
  <si>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</si>
  <si>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</si>
  <si>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</si>
  <si>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</si>
  <si>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</si>
  <si>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</si>
  <si>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</si>
  <si>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</si>
  <si>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</si>
  <si>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</si>
  <si>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</si>
  <si>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</si>
  <si>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</si>
  <si>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</si>
  <si>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</si>
  <si>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</si>
  <si>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</si>
  <si>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</si>
  <si>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</si>
  <si>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</si>
  <si>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</si>
  <si>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</si>
  <si>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</si>
  <si>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</si>
  <si>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</si>
  <si>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</si>
  <si>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</si>
  <si>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</si>
  <si>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</si>
  <si>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</si>
  <si>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</si>
  <si>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</si>
  <si>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</si>
  <si>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</si>
  <si>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</si>
  <si>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</si>
  <si>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</si>
  <si>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</si>
  <si>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</si>
  <si>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</si>
  <si>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</si>
  <si>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</si>
  <si>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</si>
  <si>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</si>
  <si>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</si>
  <si>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</si>
  <si>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</si>
  <si>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</si>
  <si>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</si>
  <si>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</si>
  <si>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</si>
  <si>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</si>
  <si>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</si>
  <si>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</si>
  <si>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</si>
  <si>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</si>
  <si>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</si>
  <si>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</si>
  <si>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</si>
  <si>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</si>
  <si>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</si>
  <si>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</si>
  <si>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</si>
  <si>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</si>
  <si>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</si>
  <si>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</si>
  <si>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</si>
  <si>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</si>
  <si>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</si>
  <si>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</si>
  <si>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</si>
  <si>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</si>
  <si>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</si>
  <si>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</si>
  <si>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</si>
  <si>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</si>
  <si>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</si>
  <si>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</si>
  <si>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</si>
  <si>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</si>
  <si>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</si>
  <si>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</si>
  <si>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</si>
  <si>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</si>
  <si>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</si>
  <si>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</si>
  <si>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</si>
  <si>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</si>
  <si>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</si>
  <si>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</si>
  <si>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</si>
  <si>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</si>
  <si>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</si>
  <si>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</si>
  <si>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</si>
  <si>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</si>
  <si>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</si>
  <si>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</si>
  <si>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</si>
  <si>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</si>
  <si>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</si>
  <si>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</si>
  <si>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</si>
  <si>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</si>
  <si>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</si>
  <si>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</si>
  <si>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</si>
  <si>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</si>
  <si>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</si>
  <si>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</si>
  <si>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</si>
  <si>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</si>
  <si>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</si>
  <si>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</si>
  <si>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</si>
  <si>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</si>
  <si>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</si>
  <si>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</si>
  <si>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</si>
  <si>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</si>
  <si>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</si>
  <si>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</si>
  <si>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</si>
  <si>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</si>
  <si>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</si>
  <si>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</si>
  <si>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</si>
  <si>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</si>
  <si>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</si>
  <si>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</si>
  <si>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</si>
  <si>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</si>
  <si>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</si>
  <si>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</si>
  <si>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</si>
  <si>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</si>
  <si>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</si>
  <si>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</si>
  <si>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</si>
  <si>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</si>
  <si>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</si>
  <si>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</si>
  <si>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</si>
  <si>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</si>
  <si>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</si>
  <si>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</si>
  <si>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</si>
  <si>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</si>
  <si>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</si>
  <si>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</si>
  <si>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</si>
  <si>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</si>
  <si>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</si>
  <si>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</si>
  <si>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</si>
  <si>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</si>
  <si>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</si>
  <si>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</si>
  <si>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</si>
  <si>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</si>
  <si>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</si>
  <si>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</si>
  <si>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</si>
  <si>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</si>
  <si>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</si>
  <si>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</si>
  <si>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</si>
  <si>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</si>
  <si>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</si>
  <si>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</si>
  <si>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</si>
  <si>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</si>
  <si>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</si>
  <si>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</si>
  <si>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</si>
  <si>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</si>
  <si>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</si>
  <si>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</si>
  <si>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</si>
  <si>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</si>
  <si>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</si>
  <si>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</si>
  <si>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</si>
  <si>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</si>
  <si>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</si>
  <si>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</si>
  <si>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</si>
  <si>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</si>
  <si>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</si>
  <si>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</si>
  <si>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</si>
  <si>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</si>
  <si>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</si>
  <si>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</si>
  <si>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</si>
  <si>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</si>
  <si>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</si>
  <si>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</si>
  <si>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</si>
  <si>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</si>
  <si>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</si>
  <si>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</si>
  <si>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</si>
  <si>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</si>
  <si>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</si>
  <si>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</si>
  <si>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</si>
  <si>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</si>
  <si>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</si>
  <si>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</si>
  <si>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</si>
  <si>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</si>
  <si>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</si>
  <si>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</si>
  <si>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</si>
  <si>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</si>
  <si>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</si>
  <si>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</si>
  <si>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</si>
  <si>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</si>
  <si>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</si>
  <si>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</si>
  <si>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</si>
  <si>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</si>
  <si>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</si>
  <si>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</si>
  <si>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</si>
  <si>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</si>
  <si>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</si>
  <si>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</si>
  <si>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</si>
  <si>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</si>
  <si>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</si>
  <si>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</si>
  <si>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</si>
  <si>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</si>
  <si>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</si>
  <si>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</si>
  <si>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</si>
  <si>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</si>
  <si>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</si>
  <si>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</si>
  <si>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</si>
  <si>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</si>
  <si>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</si>
  <si>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</si>
  <si>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</si>
  <si>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</si>
  <si>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</si>
  <si>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</si>
  <si>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</si>
  <si>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</si>
  <si>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</si>
  <si>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</si>
  <si>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</si>
  <si>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</si>
  <si>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</si>
  <si>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</si>
  <si>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</si>
  <si>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</si>
  <si>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</si>
  <si>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</si>
  <si>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</si>
  <si>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</si>
  <si>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</si>
  <si>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</si>
  <si>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</si>
  <si>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</si>
  <si>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</si>
  <si>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</si>
  <si>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</si>
  <si>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</si>
  <si>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</si>
  <si>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</si>
  <si>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</si>
  <si>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</si>
  <si>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</si>
  <si>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</si>
  <si>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</si>
  <si>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</si>
  <si>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</si>
  <si>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</si>
  <si>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</si>
  <si>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</si>
  <si>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</si>
  <si>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</si>
  <si>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</si>
  <si>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</si>
  <si>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</si>
  <si>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</si>
  <si>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</si>
  <si>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</si>
  <si>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</si>
  <si>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</si>
  <si>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</si>
  <si>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</si>
  <si>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</si>
  <si>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</si>
  <si>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</si>
  <si>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</si>
  <si>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</si>
  <si>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</si>
  <si>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</si>
  <si>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</si>
  <si>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</si>
  <si>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</si>
  <si>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</si>
  <si>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</si>
  <si>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</si>
  <si>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</si>
  <si>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</si>
  <si>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</si>
  <si>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</si>
  <si>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</si>
  <si>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</si>
  <si>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</si>
  <si>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</si>
  <si>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</si>
  <si>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</si>
  <si>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</si>
  <si>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</si>
  <si>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</si>
  <si>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</si>
  <si>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</si>
  <si>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</si>
  <si>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</si>
  <si>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</si>
  <si>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</si>
  <si>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</si>
  <si>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</si>
  <si>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</si>
  <si>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</si>
  <si>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</si>
  <si>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</si>
  <si>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</si>
  <si>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</si>
  <si>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</si>
  <si>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</si>
  <si>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</si>
  <si>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</si>
  <si>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</si>
  <si>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</si>
  <si>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</si>
  <si>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</si>
  <si>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</si>
  <si>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</si>
  <si>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</si>
  <si>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</si>
  <si>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</si>
  <si>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</si>
  <si>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</si>
  <si>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</si>
  <si>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</si>
  <si>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</si>
  <si>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</si>
  <si>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</si>
  <si>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</si>
  <si>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</si>
  <si>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</si>
  <si>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</si>
  <si>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</si>
  <si>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</si>
  <si>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</si>
  <si>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</si>
  <si>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</si>
  <si>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</si>
  <si>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</si>
  <si>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</si>
  <si>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</si>
  <si>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</si>
  <si>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</si>
  <si>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</si>
  <si>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</si>
  <si>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</si>
  <si>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</si>
  <si>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</si>
  <si>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</si>
  <si>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</si>
  <si>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</si>
  <si>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</si>
  <si>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</si>
  <si>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</si>
  <si>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</si>
  <si>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</si>
  <si>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</si>
  <si>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</si>
  <si>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</si>
  <si>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</si>
  <si>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</si>
  <si>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</si>
  <si>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</si>
  <si>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</si>
  <si>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</si>
  <si>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</si>
  <si>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</si>
  <si>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</si>
  <si>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</si>
  <si>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</si>
  <si>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</si>
  <si>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</si>
  <si>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</si>
  <si>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</si>
  <si>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</si>
  <si>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</si>
  <si>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</si>
  <si>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</si>
  <si>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</si>
  <si>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</si>
  <si>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</si>
  <si>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</si>
  <si>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</si>
  <si>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</si>
  <si>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</si>
  <si>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</si>
  <si>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</si>
  <si>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</si>
  <si>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</si>
  <si>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</si>
  <si>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</si>
  <si>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</si>
  <si>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</si>
  <si>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</si>
  <si>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</si>
  <si>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</si>
  <si>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</si>
  <si>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</si>
  <si>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</si>
  <si>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</si>
  <si>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</si>
  <si>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</si>
  <si>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</si>
  <si>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</si>
  <si>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</si>
  <si>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</si>
  <si>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</si>
  <si>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</si>
  <si>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</si>
  <si>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</si>
  <si>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</si>
  <si>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</si>
  <si>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</si>
  <si>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</si>
  <si>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</si>
  <si>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</si>
  <si>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</si>
  <si>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</si>
  <si>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</si>
  <si>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</si>
  <si>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</si>
  <si>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</si>
  <si>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</si>
  <si>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</si>
  <si>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</si>
  <si>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</si>
  <si>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</si>
  <si>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</si>
  <si>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</si>
  <si>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</si>
  <si>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</si>
  <si>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</si>
  <si>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</si>
  <si>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</si>
  <si>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</si>
  <si>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</si>
  <si>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</si>
  <si>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</si>
  <si>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</si>
  <si>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</si>
  <si>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</si>
  <si>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</si>
  <si>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</si>
  <si>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</si>
  <si>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</si>
  <si>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</si>
  <si>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</si>
  <si>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</si>
  <si>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</si>
  <si>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</si>
  <si>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</si>
  <si>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</si>
  <si>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</si>
  <si>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</si>
  <si>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</si>
  <si>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</si>
  <si>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</si>
  <si>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</si>
  <si>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</si>
  <si>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</si>
  <si>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</si>
  <si>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</si>
  <si>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</si>
  <si>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</si>
  <si>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</si>
  <si>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</si>
  <si>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</si>
  <si>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</si>
  <si>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</si>
  <si>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</si>
  <si>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</si>
  <si>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</si>
  <si>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</si>
  <si>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</si>
  <si>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</si>
  <si>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</si>
  <si>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</si>
  <si>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</si>
  <si>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</si>
  <si>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</si>
  <si>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</si>
  <si>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</si>
  <si>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</si>
  <si>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</si>
  <si>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</si>
  <si>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</si>
  <si>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</si>
  <si>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</si>
  <si>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</si>
  <si>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</si>
  <si>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</si>
  <si>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</si>
  <si>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</si>
  <si>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</si>
  <si>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</si>
  <si>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</si>
  <si>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</si>
  <si>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</si>
  <si>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</si>
  <si>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</si>
  <si>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</si>
  <si>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</si>
  <si>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</si>
  <si>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</si>
  <si>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</si>
  <si>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</si>
  <si>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</si>
  <si>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</si>
  <si>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</si>
  <si>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</si>
  <si>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</si>
  <si>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</si>
  <si>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</si>
  <si>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</si>
  <si>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</si>
  <si>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</si>
  <si>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</si>
  <si>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</si>
  <si>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</si>
  <si>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</si>
  <si>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</si>
  <si>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</si>
  <si>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</si>
  <si>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</si>
  <si>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</si>
  <si>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</si>
  <si>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</si>
  <si>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</si>
  <si>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</si>
  <si>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</si>
  <si>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</si>
  <si>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</si>
  <si>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</si>
  <si>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</si>
  <si>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</si>
  <si>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</si>
  <si>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</si>
  <si>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</si>
  <si>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</si>
  <si>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</si>
  <si>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</si>
  <si>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</si>
  <si>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</si>
  <si>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</si>
  <si>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</si>
  <si>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</si>
  <si>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</si>
  <si>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</si>
  <si>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</si>
  <si>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</si>
  <si>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</si>
  <si>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</si>
  <si>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</si>
  <si>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</si>
  <si>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</si>
  <si>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</si>
  <si>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</si>
  <si>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</si>
  <si>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</si>
  <si>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</si>
  <si>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</si>
  <si>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</si>
  <si>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</si>
  <si>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</si>
  <si>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</si>
  <si>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</si>
  <si>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</si>
  <si>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</si>
  <si>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</si>
  <si>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</si>
  <si>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</si>
  <si>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</si>
  <si>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</si>
  <si>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</si>
  <si>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</si>
  <si>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</si>
  <si>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</si>
  <si>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</si>
  <si>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</si>
  <si>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</si>
  <si>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</si>
  <si>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</si>
  <si>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</si>
  <si>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</si>
  <si>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</si>
  <si>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</si>
  <si>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</si>
  <si>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</si>
  <si>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</si>
  <si>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</si>
  <si>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</si>
  <si>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</si>
  <si>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</si>
  <si>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</si>
  <si>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</si>
  <si>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</si>
  <si>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</si>
  <si>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</si>
  <si>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</si>
  <si>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</si>
  <si>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</si>
  <si>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</si>
  <si>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</si>
  <si>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</si>
  <si>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</si>
  <si>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</si>
  <si>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</si>
  <si>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</si>
  <si>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</si>
  <si>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</si>
  <si>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</si>
  <si>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</si>
  <si>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</si>
  <si>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</si>
  <si>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</si>
  <si>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</si>
  <si>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</si>
  <si>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</si>
  <si>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</si>
  <si>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</si>
  <si>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</si>
  <si>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</si>
  <si>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</si>
  <si>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</si>
  <si>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</si>
  <si>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</si>
  <si>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</si>
  <si>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</si>
  <si>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</si>
  <si>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</si>
  <si>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</si>
  <si>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</si>
  <si>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</si>
  <si>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</si>
  <si>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</si>
  <si>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</si>
  <si>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</si>
  <si>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</si>
  <si>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</si>
  <si>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</si>
  <si>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</si>
  <si>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</si>
  <si>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</si>
  <si>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</si>
  <si>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</si>
  <si>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</si>
  <si>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</si>
  <si>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</si>
  <si>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</si>
  <si>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</si>
  <si>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</si>
  <si>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</si>
  <si>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</si>
  <si>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</si>
  <si>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</si>
  <si>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</si>
  <si>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</si>
  <si>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</si>
  <si>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</si>
  <si>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</si>
  <si>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</si>
  <si>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</si>
  <si>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</si>
  <si>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</si>
  <si>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</si>
  <si>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</si>
  <si>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</si>
  <si>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</si>
  <si>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</si>
  <si>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</si>
  <si>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</si>
  <si>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</si>
  <si>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</si>
  <si>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</si>
  <si>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</si>
  <si>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</si>
  <si>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</si>
  <si>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</si>
  <si>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</si>
  <si>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</si>
  <si>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</si>
  <si>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</si>
  <si>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</si>
  <si>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</si>
  <si>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</si>
  <si>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</si>
  <si>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</si>
  <si>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</si>
  <si>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</si>
  <si>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</si>
  <si>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</si>
  <si>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</si>
  <si>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</si>
  <si>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</si>
  <si>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</si>
  <si>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</si>
  <si>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</si>
  <si>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</si>
  <si>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</si>
  <si>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</si>
  <si>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</si>
  <si>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</si>
  <si>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</si>
  <si>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</si>
  <si>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</si>
  <si>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</si>
  <si>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</si>
  <si>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</si>
  <si>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</si>
  <si>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</si>
  <si>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</si>
  <si>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</si>
  <si>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</si>
  <si>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</si>
  <si>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</si>
  <si>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</si>
  <si>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</si>
  <si>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</si>
  <si>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</si>
  <si>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</si>
  <si>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</si>
  <si>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</si>
  <si>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</si>
  <si>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</si>
  <si>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</si>
  <si>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</si>
  <si>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</si>
  <si>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</si>
  <si>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</si>
  <si>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</si>
  <si>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</si>
  <si>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</si>
  <si>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</si>
  <si>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</si>
  <si>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</si>
  <si>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</si>
  <si>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</si>
  <si>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</si>
  <si>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</si>
  <si>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</si>
  <si>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</si>
  <si>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</si>
  <si>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</si>
  <si>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</si>
  <si>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</si>
  <si>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</si>
  <si>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</si>
  <si>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</si>
  <si>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</si>
  <si>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</si>
  <si>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</si>
  <si>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</si>
  <si>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</si>
  <si>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</si>
  <si>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</si>
  <si>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</si>
  <si>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</si>
  <si>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</si>
  <si>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</si>
  <si>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</si>
  <si>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</si>
  <si>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</si>
  <si>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</si>
  <si>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</si>
  <si>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</si>
  <si>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</si>
  <si>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</si>
  <si>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</si>
  <si>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</si>
  <si>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</si>
  <si>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</si>
  <si>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</si>
  <si>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</si>
  <si>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</si>
  <si>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</si>
  <si>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</si>
  <si>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</si>
  <si>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</si>
  <si>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</si>
  <si>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</si>
  <si>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</si>
  <si>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</si>
  <si>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</si>
  <si>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</si>
  <si>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</si>
  <si>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</si>
  <si>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</si>
  <si>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</si>
  <si>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</si>
  <si>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</si>
  <si>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</si>
  <si>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</si>
  <si>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</si>
  <si>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</si>
  <si>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</si>
  <si>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</si>
  <si>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</si>
  <si>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</si>
  <si>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</si>
  <si>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</si>
  <si>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</si>
  <si>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</si>
  <si>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</si>
  <si>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</si>
  <si>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</si>
  <si>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</si>
  <si>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</si>
  <si>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</si>
  <si>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</si>
  <si>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</si>
  <si>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</si>
  <si>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</si>
  <si>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</si>
  <si>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</si>
  <si>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</si>
  <si>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</si>
  <si>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</si>
  <si>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</si>
  <si>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</si>
  <si>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</si>
  <si>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</si>
  <si>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</si>
  <si>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</si>
  <si>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</si>
  <si>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</si>
  <si>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</si>
  <si>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</si>
  <si>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</si>
  <si>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</si>
  <si>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</si>
  <si>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</si>
  <si>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</si>
  <si>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</si>
  <si>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</si>
  <si>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</si>
  <si>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</si>
  <si>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</si>
  <si>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</si>
  <si>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</si>
  <si>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</si>
  <si>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</si>
  <si>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</si>
  <si>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</si>
  <si>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</si>
  <si>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</si>
  <si>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</si>
  <si>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</si>
  <si>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</si>
  <si>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</si>
  <si>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</si>
  <si>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</si>
  <si>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</si>
  <si>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</si>
  <si>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</si>
  <si>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</si>
  <si>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</si>
  <si>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</si>
  <si>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</si>
  <si>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</si>
  <si>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</si>
  <si>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</si>
  <si>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</si>
  <si>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</si>
  <si>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</si>
  <si>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</si>
  <si>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</si>
  <si>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</si>
  <si>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</si>
  <si>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</si>
  <si>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</si>
  <si>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</si>
  <si>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</si>
  <si>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</si>
  <si>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</si>
  <si>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</si>
  <si>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</si>
  <si>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</si>
  <si>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</si>
  <si>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</si>
  <si>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</si>
  <si>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</si>
  <si>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</si>
  <si>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</si>
  <si>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</si>
  <si>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</si>
  <si>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</si>
  <si>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</si>
  <si>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</si>
  <si>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</si>
  <si>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</si>
  <si>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</si>
  <si>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</si>
  <si>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</si>
  <si>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</si>
  <si>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</si>
  <si>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</si>
  <si>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</si>
  <si>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</si>
  <si>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</si>
  <si>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</si>
  <si>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</si>
  <si>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</si>
  <si>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</si>
  <si>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</si>
  <si>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</si>
  <si>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</si>
  <si>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</si>
  <si>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</si>
  <si>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</si>
  <si>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</si>
  <si>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</si>
  <si>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</si>
  <si>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</si>
  <si>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</si>
  <si>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</si>
  <si>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</si>
  <si>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</si>
  <si>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</si>
  <si>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</si>
  <si>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</si>
  <si>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</si>
  <si>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</si>
  <si>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</si>
  <si>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</si>
  <si>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</si>
  <si>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</si>
  <si>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</si>
  <si>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</si>
  <si>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</si>
  <si>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</si>
  <si>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</si>
  <si>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</si>
  <si>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</si>
  <si>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</si>
  <si>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</si>
  <si>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</si>
  <si>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</si>
  <si>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</si>
  <si>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</si>
  <si>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</si>
  <si>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</si>
  <si>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</si>
  <si>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</si>
  <si>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</si>
  <si>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</si>
  <si>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</si>
  <si>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</si>
  <si>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</si>
  <si>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</si>
  <si>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</si>
  <si>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</si>
  <si>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</si>
  <si>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</si>
  <si>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</si>
  <si>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</si>
  <si>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</si>
  <si>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</si>
  <si>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</si>
  <si>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</si>
  <si>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</si>
  <si>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</si>
  <si>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</si>
  <si>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</si>
  <si>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</si>
  <si>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</si>
  <si>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</si>
  <si>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</si>
  <si>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</si>
  <si>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</si>
  <si>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</si>
  <si>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</si>
  <si>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</si>
  <si>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</si>
  <si>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</si>
  <si>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</si>
  <si>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</si>
  <si>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</si>
  <si>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</si>
  <si>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</si>
  <si>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</si>
  <si>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</si>
  <si>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</si>
  <si>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</si>
  <si>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</si>
  <si>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</si>
  <si>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</si>
  <si>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</si>
  <si>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</si>
  <si>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</si>
  <si>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</si>
  <si>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</si>
  <si>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</si>
  <si>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</si>
  <si>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</si>
  <si>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</si>
  <si>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</si>
  <si>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</si>
  <si>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</si>
  <si>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</si>
  <si>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</si>
  <si>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</si>
  <si>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</si>
  <si>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</si>
  <si>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</si>
  <si>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</si>
  <si>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</si>
  <si>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</si>
  <si>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</si>
  <si>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</si>
  <si>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</si>
  <si>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</si>
  <si>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</si>
  <si>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</si>
  <si>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</si>
  <si>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</si>
  <si>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</si>
  <si>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</si>
  <si>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</si>
  <si>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</si>
  <si>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</si>
  <si>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</si>
  <si>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</si>
  <si>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</si>
  <si>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</si>
  <si>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</si>
  <si>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</si>
  <si>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</si>
  <si>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</si>
  <si>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</si>
  <si>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</si>
  <si>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</si>
  <si>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</si>
  <si>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</si>
  <si>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</si>
  <si>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</si>
  <si>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</si>
  <si>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</si>
  <si>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</si>
  <si>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</si>
  <si>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</si>
  <si>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</si>
  <si>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</si>
  <si>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</si>
  <si>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</si>
  <si>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</si>
  <si>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</si>
  <si>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</si>
  <si>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</si>
  <si>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</si>
  <si>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</si>
  <si>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</si>
  <si>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</si>
  <si>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</si>
  <si>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</si>
  <si>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</si>
  <si>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</si>
  <si>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</si>
  <si>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</si>
  <si>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</si>
  <si>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</si>
  <si>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</si>
  <si>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</si>
  <si>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</si>
  <si>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</si>
  <si>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</si>
  <si>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</si>
  <si>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</si>
  <si>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</si>
  <si>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</si>
  <si>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</si>
  <si>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</si>
  <si>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</si>
  <si>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</si>
  <si>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</si>
  <si>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</si>
  <si>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</si>
  <si>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</si>
  <si>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</si>
  <si>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</si>
  <si>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</si>
  <si>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</si>
  <si>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</si>
  <si>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</si>
  <si>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</si>
  <si>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</si>
  <si>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</si>
  <si>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</si>
  <si>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</si>
  <si>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</si>
  <si>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</si>
  <si>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</si>
  <si>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</si>
  <si>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</si>
  <si>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</si>
  <si>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</si>
  <si>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</si>
  <si>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</si>
  <si>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</si>
  <si>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</si>
  <si>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</si>
  <si>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</si>
  <si>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</si>
  <si>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</si>
  <si>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</si>
  <si>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</si>
  <si>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</si>
  <si>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</si>
  <si>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</si>
  <si>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</si>
  <si>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</si>
  <si>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</si>
  <si>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</si>
  <si>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</si>
  <si>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</si>
  <si>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</si>
  <si>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</si>
  <si>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</si>
  <si>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</si>
  <si>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</si>
  <si>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</si>
  <si>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</si>
  <si>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</si>
  <si>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</si>
  <si>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</si>
  <si>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</si>
  <si>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</si>
  <si>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</si>
  <si>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</si>
  <si>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</si>
  <si>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</si>
  <si>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</si>
  <si>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</si>
  <si>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</si>
  <si>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</si>
  <si>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</si>
  <si>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</si>
  <si>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</si>
  <si>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</si>
  <si>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</si>
  <si>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</si>
  <si>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</si>
  <si>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</si>
  <si>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</si>
  <si>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</si>
  <si>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</si>
  <si>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</si>
  <si>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</si>
  <si>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</si>
  <si>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</si>
  <si>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</si>
  <si>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</si>
  <si>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</si>
  <si>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</si>
  <si>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</si>
  <si>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</si>
  <si>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</si>
  <si>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</si>
  <si>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</si>
  <si>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</si>
  <si>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</si>
  <si>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</si>
  <si>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</si>
  <si>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</si>
  <si>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</si>
  <si>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</si>
  <si>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</si>
  <si>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</si>
  <si>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</si>
  <si>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</si>
  <si>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</si>
  <si>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</si>
  <si>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</si>
  <si>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</si>
  <si>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</si>
  <si>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</si>
  <si>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</si>
  <si>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</si>
  <si>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</si>
  <si>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</si>
  <si>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</si>
  <si>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</si>
  <si>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</si>
  <si>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</si>
  <si>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</si>
  <si>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</si>
  <si>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</si>
  <si>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</si>
  <si>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</si>
  <si>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</si>
  <si>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</si>
  <si>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</si>
  <si>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</si>
  <si>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</si>
  <si>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</si>
  <si>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</si>
  <si>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</si>
  <si>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</si>
  <si>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</si>
  <si>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</si>
  <si>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</si>
  <si>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</si>
  <si>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</si>
  <si>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</si>
  <si>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</si>
  <si>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</si>
  <si>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</si>
  <si>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</si>
  <si>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</si>
  <si>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</si>
  <si>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</si>
  <si>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</si>
  <si>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</si>
  <si>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</si>
  <si>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</si>
  <si>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</si>
  <si>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</si>
  <si>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</si>
  <si>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</si>
  <si>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</si>
  <si>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</si>
  <si>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</si>
  <si>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</si>
  <si>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</si>
  <si>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</si>
  <si>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</si>
  <si>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</si>
  <si>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</si>
  <si>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</si>
  <si>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</si>
  <si>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</si>
  <si>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</si>
  <si>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</si>
  <si>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</si>
  <si>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</si>
  <si>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</si>
  <si>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</si>
  <si>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</si>
  <si>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</si>
  <si>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</si>
  <si>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</si>
  <si>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</si>
  <si>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</si>
  <si>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</si>
  <si>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</si>
  <si>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</si>
  <si>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</si>
  <si>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</si>
  <si>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</si>
  <si>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</si>
  <si>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</si>
  <si>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</si>
  <si>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</si>
  <si>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</si>
  <si>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</si>
  <si>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</si>
  <si>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</si>
  <si>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</si>
  <si>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</si>
  <si>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</si>
  <si>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</si>
  <si>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</si>
  <si>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</si>
  <si>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</si>
  <si>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</si>
  <si>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</si>
  <si>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</si>
  <si>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</si>
  <si>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</si>
  <si>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</si>
  <si>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</si>
  <si>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</si>
  <si>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</si>
  <si>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</si>
  <si>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</si>
  <si>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</si>
  <si>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</si>
  <si>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</si>
  <si>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</si>
  <si>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</si>
  <si>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</si>
  <si>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</si>
  <si>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</si>
  <si>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</si>
  <si>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</si>
  <si>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</si>
  <si>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</si>
  <si>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</si>
  <si>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</si>
  <si>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</si>
  <si>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</si>
  <si>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</si>
  <si>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</si>
  <si>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</si>
  <si>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</si>
  <si>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</si>
  <si>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</si>
  <si>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</si>
  <si>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</si>
  <si>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</si>
  <si>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</si>
  <si>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</si>
  <si>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</si>
  <si>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</si>
  <si>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</si>
  <si>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</si>
  <si>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</si>
  <si>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</si>
  <si>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</si>
  <si>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</si>
  <si>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</si>
  <si>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</si>
  <si>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</si>
  <si>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</si>
  <si>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</si>
  <si>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</si>
  <si>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</si>
  <si>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</si>
  <si>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</si>
  <si>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</si>
  <si>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</si>
  <si>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</si>
  <si>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</si>
  <si>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</si>
  <si>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</si>
  <si>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</si>
  <si>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</si>
  <si>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</si>
  <si>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</si>
  <si>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</si>
  <si>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</si>
  <si>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</si>
  <si>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</si>
  <si>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</si>
  <si>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</si>
  <si>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</si>
  <si>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</si>
  <si>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</si>
  <si>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</si>
  <si>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</si>
  <si>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</si>
  <si>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</si>
  <si>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</si>
  <si>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</si>
  <si>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</si>
  <si>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</si>
  <si>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</si>
  <si>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</si>
  <si>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</si>
  <si>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</si>
  <si>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</si>
  <si>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</si>
  <si>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</si>
  <si>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</si>
  <si>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</si>
  <si>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</si>
  <si>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</si>
  <si>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</si>
  <si>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</si>
  <si>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</si>
  <si>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</si>
  <si>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</si>
  <si>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</si>
  <si>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</si>
  <si>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</si>
  <si>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</si>
  <si>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</si>
  <si>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</si>
  <si>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</si>
  <si>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</si>
  <si>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</si>
  <si>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</si>
  <si>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</si>
  <si>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</si>
  <si>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</si>
  <si>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</si>
  <si>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</si>
  <si>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</si>
  <si>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</si>
  <si>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</si>
  <si>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</si>
  <si>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</si>
  <si>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</si>
  <si>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</si>
  <si>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</si>
  <si>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</si>
  <si>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</si>
  <si>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</si>
  <si>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</si>
  <si>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</si>
  <si>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</si>
  <si>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</si>
  <si>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</si>
  <si>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</si>
  <si>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</si>
  <si>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</si>
  <si>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</si>
  <si>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</si>
  <si>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</si>
  <si>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</si>
  <si>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</si>
  <si>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</si>
  <si>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</si>
  <si>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</si>
  <si>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</si>
  <si>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</si>
  <si>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</si>
  <si>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</si>
  <si>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</si>
  <si>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</si>
  <si>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</si>
  <si>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</si>
  <si>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</si>
  <si>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</si>
  <si>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</si>
  <si>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</si>
  <si>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</si>
  <si>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</si>
  <si>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</si>
  <si>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</si>
  <si>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</si>
  <si>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</si>
  <si>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</si>
  <si>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</si>
  <si>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</si>
  <si>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</si>
  <si>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</si>
  <si>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</si>
  <si>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</si>
  <si>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</si>
  <si>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</si>
  <si>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</si>
  <si>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</si>
  <si>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</si>
  <si>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</si>
  <si>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</si>
  <si>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</si>
  <si>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</si>
  <si>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</si>
  <si>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</si>
  <si>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</si>
  <si>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</si>
  <si>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</si>
  <si>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</si>
  <si>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</si>
  <si>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</si>
  <si>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</si>
  <si>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</si>
  <si>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</si>
  <si>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</si>
  <si>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</si>
  <si>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</si>
  <si>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</si>
  <si>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</si>
  <si>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</si>
  <si>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</si>
  <si>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</si>
  <si>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</si>
  <si>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</si>
  <si>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</si>
  <si>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</si>
  <si>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</si>
  <si>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</si>
  <si>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</si>
  <si>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</si>
  <si>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</si>
  <si>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</si>
  <si>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</si>
  <si>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</si>
  <si>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</si>
  <si>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</si>
  <si>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</si>
  <si>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</si>
  <si>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</si>
  <si>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</si>
  <si>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</si>
  <si>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</si>
  <si>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</si>
  <si>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</si>
  <si>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</si>
  <si>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</si>
  <si>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</si>
  <si>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</si>
  <si>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</si>
  <si>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</si>
  <si>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</si>
  <si>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</si>
  <si>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</si>
  <si>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</si>
  <si>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</si>
  <si>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</si>
  <si>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</si>
  <si>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</si>
  <si>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</si>
  <si>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</si>
  <si>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</si>
  <si>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</si>
  <si>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</si>
  <si>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</si>
  <si>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</si>
  <si>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</si>
  <si>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</si>
  <si>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</si>
  <si>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</si>
  <si>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</si>
  <si>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</si>
  <si>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</si>
  <si>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</si>
  <si>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</si>
  <si>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</si>
  <si>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</si>
  <si>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</si>
  <si>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</si>
  <si>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</si>
  <si>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</si>
  <si>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</si>
  <si>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</si>
  <si>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</si>
  <si>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</si>
  <si>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</si>
  <si>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</si>
  <si>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</si>
  <si>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</si>
  <si>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</si>
  <si>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</si>
  <si>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</si>
  <si>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</si>
  <si>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</si>
  <si>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</si>
  <si>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</si>
  <si>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</si>
  <si>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</si>
  <si>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</si>
  <si>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</si>
  <si>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</si>
  <si>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</si>
  <si>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</si>
  <si>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</si>
  <si>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</si>
  <si>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</si>
  <si>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</si>
  <si>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</si>
  <si>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</si>
  <si>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</si>
  <si>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</si>
  <si>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</si>
  <si>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</si>
  <si>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</si>
  <si>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</si>
  <si>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</si>
  <si>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</si>
  <si>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</si>
  <si>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</si>
  <si>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</si>
  <si>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</si>
  <si>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</si>
  <si>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</si>
  <si>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</si>
  <si>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</si>
  <si>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</si>
  <si>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</si>
  <si>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</si>
  <si>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</si>
  <si>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</si>
  <si>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</si>
  <si>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</si>
  <si>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</si>
  <si>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</si>
  <si>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</si>
  <si>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</si>
  <si>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</si>
  <si>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</si>
  <si>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</si>
  <si>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</si>
  <si>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</si>
  <si>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</si>
  <si>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</si>
  <si>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</si>
  <si>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</si>
  <si>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</si>
  <si>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</si>
  <si>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</si>
  <si>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</si>
  <si>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</si>
  <si>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</si>
  <si>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</si>
  <si>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</si>
  <si>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</si>
  <si>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</si>
  <si>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</si>
  <si>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</si>
  <si>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</si>
  <si>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</si>
  <si>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</si>
  <si>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</si>
  <si>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</si>
  <si>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</si>
  <si>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</si>
  <si>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</si>
  <si>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</si>
  <si>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</si>
  <si>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</si>
  <si>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</si>
  <si>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</si>
  <si>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</si>
  <si>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</si>
  <si>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</si>
  <si>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</si>
  <si>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</si>
  <si>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</si>
  <si>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</si>
  <si>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</si>
  <si>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</si>
  <si>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</si>
  <si>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</si>
  <si>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</si>
  <si>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</si>
  <si>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</si>
  <si>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</si>
  <si>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</si>
  <si>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</si>
  <si>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</si>
  <si>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</si>
  <si>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</si>
  <si>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</si>
  <si>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</si>
  <si>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</si>
  <si>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</si>
  <si>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</si>
  <si>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</si>
  <si>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</si>
  <si>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</si>
  <si>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</si>
  <si>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</si>
  <si>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</si>
  <si>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</si>
  <si>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</si>
  <si>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</si>
  <si>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</si>
  <si>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</si>
  <si>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</si>
  <si>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</si>
  <si>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</si>
  <si>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</si>
  <si>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</si>
  <si>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</si>
  <si>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</si>
  <si>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</si>
  <si>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</si>
  <si>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</si>
  <si>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</si>
  <si>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</si>
  <si>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</si>
  <si>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</si>
  <si>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</si>
  <si>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</si>
  <si>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</si>
  <si>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</si>
  <si>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</si>
  <si>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</si>
  <si>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</si>
  <si>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</si>
  <si>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</si>
  <si>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</si>
  <si>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</si>
  <si>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</si>
  <si>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</si>
  <si>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</si>
  <si>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</si>
  <si>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</si>
  <si>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</si>
  <si>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</si>
  <si>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</si>
  <si>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</si>
  <si>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</si>
  <si>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</si>
  <si>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</si>
  <si>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</si>
  <si>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</si>
  <si>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</si>
  <si>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</si>
  <si>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</si>
  <si>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</si>
  <si>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</si>
  <si>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</si>
  <si>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</si>
  <si>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</si>
  <si>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</si>
  <si>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</si>
  <si>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</si>
  <si>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</si>
  <si>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</si>
  <si>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</si>
  <si>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</si>
  <si>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</si>
  <si>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</si>
  <si>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</si>
  <si>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</si>
  <si>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</si>
  <si>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</si>
  <si>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</si>
  <si>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</si>
  <si>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</si>
  <si>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</si>
  <si>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</si>
  <si>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</si>
  <si>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</si>
  <si>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</si>
  <si>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</si>
  <si>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</si>
  <si>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</si>
  <si>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</si>
  <si>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</si>
  <si>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</si>
  <si>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</si>
  <si>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</si>
  <si>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</si>
  <si>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</si>
  <si>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</si>
  <si>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</si>
  <si>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</si>
  <si>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</si>
  <si>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</si>
  <si>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</si>
  <si>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</si>
  <si>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</si>
  <si>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</si>
  <si>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</si>
  <si>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</si>
  <si>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</si>
  <si>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</si>
  <si>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</si>
  <si>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</si>
  <si>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</si>
  <si>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</si>
  <si>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</si>
  <si>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</si>
  <si>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</si>
  <si>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</si>
  <si>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</si>
  <si>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</si>
  <si>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</si>
  <si>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</si>
  <si>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</si>
  <si>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</si>
  <si>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</si>
  <si>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</si>
  <si>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</si>
  <si>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</si>
  <si>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</si>
  <si>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</si>
  <si>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</si>
  <si>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</si>
  <si>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</si>
  <si>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</si>
  <si>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</si>
  <si>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</si>
  <si>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</si>
  <si>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</si>
  <si>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</si>
  <si>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</si>
  <si>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</si>
  <si>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</si>
  <si>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</si>
  <si>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</si>
  <si>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</si>
  <si>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</si>
  <si>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</si>
  <si>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</si>
  <si>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</si>
  <si>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</si>
  <si>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</si>
  <si>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</si>
  <si>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</si>
  <si>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</si>
  <si>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</si>
  <si>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</si>
  <si>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</si>
  <si>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</si>
  <si>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</si>
  <si>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</si>
  <si>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</si>
  <si>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</si>
  <si>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</si>
  <si>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</si>
  <si>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</si>
  <si>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</si>
  <si>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</si>
  <si>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</si>
  <si>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</si>
  <si>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</si>
  <si>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</si>
  <si>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</si>
  <si>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</si>
  <si>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</si>
  <si>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</si>
  <si>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</si>
  <si>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</si>
  <si>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</si>
  <si>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</si>
  <si>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</si>
  <si>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</si>
  <si>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</si>
  <si>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</si>
  <si>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</si>
  <si>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</si>
  <si>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</si>
  <si>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</si>
  <si>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</si>
  <si>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</si>
  <si>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</si>
  <si>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</si>
  <si>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</si>
  <si>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</si>
  <si>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</si>
  <si>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</si>
  <si>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</si>
  <si>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</si>
  <si>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</si>
  <si>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</si>
  <si>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</si>
  <si>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</si>
  <si>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</si>
  <si>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</si>
  <si>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</si>
  <si>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</si>
  <si>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</si>
  <si>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</si>
  <si>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</si>
  <si>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</si>
  <si>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</si>
  <si>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</si>
  <si>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</si>
  <si>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</si>
  <si>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</si>
  <si>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</si>
  <si>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</si>
  <si>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</si>
  <si>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</si>
  <si>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</si>
  <si>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</si>
  <si>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</si>
  <si>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</si>
  <si>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</si>
  <si>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</si>
  <si>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</si>
  <si>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</si>
  <si>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</si>
  <si>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</si>
  <si>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</si>
  <si>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</si>
  <si>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</si>
  <si>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</si>
  <si>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</si>
  <si>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</si>
  <si>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</si>
  <si>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</si>
  <si>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</si>
  <si>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</si>
  <si>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</si>
  <si>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</si>
  <si>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</si>
  <si>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</si>
  <si>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</si>
  <si>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</si>
  <si>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</si>
  <si>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</si>
  <si>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</si>
  <si>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</si>
  <si>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</si>
  <si>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</si>
  <si>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</si>
  <si>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</si>
  <si>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</si>
  <si>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</si>
  <si>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</si>
  <si>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</si>
  <si>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</si>
  <si>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</si>
  <si>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</si>
  <si>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</si>
  <si>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</si>
  <si>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</si>
  <si>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</si>
  <si>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</si>
  <si>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</si>
  <si>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</si>
  <si>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</si>
  <si>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</si>
  <si>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</si>
  <si>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</si>
  <si>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</si>
  <si>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</si>
  <si>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</si>
  <si>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</si>
  <si>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</si>
  <si>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</si>
  <si>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</si>
  <si>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</si>
  <si>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</si>
  <si>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</si>
  <si>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</si>
  <si>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</si>
  <si>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</si>
  <si>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</si>
  <si>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</si>
  <si>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</si>
  <si>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</si>
  <si>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</si>
  <si>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</si>
  <si>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</si>
  <si>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</si>
  <si>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</si>
  <si>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</si>
  <si>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</si>
  <si>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</si>
  <si>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</si>
  <si>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</si>
  <si>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</si>
  <si>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</si>
  <si>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</si>
  <si>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</si>
  <si>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</si>
  <si>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</si>
  <si>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</si>
  <si>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</si>
  <si>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</si>
  <si>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</si>
  <si>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</si>
  <si>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</si>
  <si>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</si>
  <si>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</si>
  <si>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</si>
  <si>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</si>
  <si>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</si>
  <si>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</si>
  <si>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</si>
  <si>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</si>
  <si>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</si>
  <si>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</si>
  <si>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</si>
  <si>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</si>
  <si>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</si>
  <si>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</si>
  <si>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</si>
  <si>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</si>
  <si>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</si>
  <si>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</si>
  <si>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</si>
  <si>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</si>
  <si>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</si>
  <si>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</si>
  <si>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</si>
  <si>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</si>
  <si>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</si>
  <si>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</si>
  <si>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</si>
  <si>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</si>
  <si>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</si>
  <si>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</si>
  <si>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</si>
  <si>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</si>
  <si>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</si>
  <si>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</si>
  <si>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</si>
  <si>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</si>
  <si>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</si>
  <si>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</si>
  <si>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</si>
  <si>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</si>
  <si>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</si>
  <si>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</si>
  <si>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</si>
  <si>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</si>
  <si>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</si>
  <si>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</si>
  <si>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</si>
  <si>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</si>
  <si>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</si>
  <si>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</si>
  <si>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</si>
  <si>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</si>
  <si>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</si>
  <si>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</si>
  <si>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</si>
  <si>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</si>
  <si>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</si>
  <si>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</si>
  <si>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</si>
  <si>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</si>
  <si>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</si>
  <si>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</si>
  <si>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</si>
  <si>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</si>
  <si>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</si>
  <si>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</si>
  <si>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</si>
  <si>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</si>
  <si>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</si>
  <si>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</si>
  <si>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</si>
  <si>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</si>
  <si>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</si>
  <si>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</si>
  <si>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</si>
  <si>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</si>
  <si>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</si>
  <si>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</si>
  <si>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</si>
  <si>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</si>
  <si>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</si>
  <si>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</si>
  <si>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</si>
  <si>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</si>
  <si>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</si>
  <si>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</si>
  <si>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</si>
  <si>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</si>
  <si>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</si>
  <si>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</si>
  <si>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</si>
  <si>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</si>
  <si>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</si>
  <si>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</si>
  <si>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</si>
  <si>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</si>
  <si>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</si>
  <si>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</si>
  <si>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</si>
  <si>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</si>
  <si>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</si>
  <si>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</si>
  <si>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</si>
  <si>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</si>
  <si>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</si>
  <si>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</si>
  <si>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</si>
  <si>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</si>
  <si>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</si>
  <si>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</si>
  <si>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</si>
  <si>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</si>
  <si>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</si>
  <si>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</si>
  <si>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</si>
  <si>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</si>
  <si>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</si>
  <si>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</si>
  <si>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</si>
  <si>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</si>
  <si>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</si>
  <si>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</si>
  <si>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</si>
  <si>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</si>
  <si>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</si>
  <si>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</si>
  <si>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</si>
  <si>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</si>
  <si>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</si>
  <si>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</si>
  <si>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</si>
  <si>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</si>
  <si>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</si>
  <si>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</si>
  <si>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</si>
  <si>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</si>
  <si>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</si>
  <si>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</si>
  <si>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</si>
  <si>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</si>
  <si>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</si>
  <si>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</si>
  <si>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</si>
  <si>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</si>
  <si>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</si>
  <si>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</si>
  <si>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</si>
  <si>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</si>
  <si>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</si>
  <si>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</si>
  <si>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</si>
  <si>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</si>
  <si>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</si>
  <si>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</si>
  <si>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</si>
  <si>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</si>
  <si>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</si>
  <si>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</si>
  <si>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</si>
  <si>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</si>
  <si>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</si>
  <si>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</si>
  <si>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</si>
  <si>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</si>
  <si>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</si>
  <si>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</si>
  <si>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</si>
  <si>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</si>
  <si>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</si>
  <si>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</si>
  <si>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</si>
  <si>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</si>
  <si>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</si>
  <si>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</si>
  <si>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</si>
  <si>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</si>
  <si>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</si>
  <si>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</si>
  <si>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</si>
  <si>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</si>
  <si>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</si>
  <si>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</si>
  <si>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</si>
  <si>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</si>
  <si>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</si>
  <si>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</si>
  <si>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</si>
  <si>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</si>
  <si>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</si>
  <si>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</si>
  <si>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</si>
  <si>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</si>
  <si>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</si>
  <si>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</si>
  <si>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</si>
  <si>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</si>
  <si>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</si>
  <si>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</si>
  <si>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</si>
  <si>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</si>
  <si>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</si>
  <si>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</si>
  <si>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</si>
  <si>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</si>
  <si>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</si>
  <si>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</si>
  <si>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</si>
  <si>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</si>
  <si>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</si>
  <si>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</si>
  <si>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</si>
  <si>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</si>
  <si>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</si>
  <si>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</si>
  <si>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</si>
  <si>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</si>
  <si>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</si>
  <si>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</si>
  <si>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</si>
  <si>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</si>
  <si>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</si>
  <si>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</si>
  <si>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</si>
  <si>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</si>
  <si>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</si>
  <si>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</si>
  <si>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</si>
  <si>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</si>
  <si>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</si>
  <si>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</si>
  <si>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</si>
  <si>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</si>
  <si>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</si>
  <si>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</si>
  <si>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</si>
  <si>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</si>
  <si>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</si>
  <si>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</si>
  <si>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</si>
  <si>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</si>
  <si>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</si>
  <si>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</si>
  <si>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</si>
  <si>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</si>
  <si>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</si>
  <si>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</si>
  <si>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</si>
  <si>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</si>
  <si>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</si>
  <si>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</si>
  <si>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</si>
  <si>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</si>
  <si>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</si>
  <si>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</si>
  <si>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</si>
  <si>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</si>
  <si>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</si>
  <si>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</si>
  <si>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</si>
  <si>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</si>
  <si>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</si>
  <si>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</si>
  <si>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</si>
  <si>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</si>
  <si>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</si>
  <si>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</si>
  <si>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</si>
  <si>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</si>
  <si>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</si>
  <si>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</si>
  <si>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</si>
  <si>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</si>
  <si>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</si>
  <si>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</si>
  <si>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</si>
  <si>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</si>
  <si>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</si>
  <si>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</si>
  <si>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</si>
  <si>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</si>
  <si>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</si>
  <si>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</si>
  <si>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</si>
  <si>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</si>
  <si>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</si>
  <si>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</si>
  <si>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</si>
  <si>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</si>
  <si>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</si>
  <si>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</si>
  <si>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</si>
  <si>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</si>
  <si>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</si>
  <si>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</si>
  <si>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</si>
  <si>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</si>
  <si>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</si>
  <si>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</si>
  <si>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</si>
  <si>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</si>
  <si>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</si>
  <si>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</si>
  <si>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</si>
  <si>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</si>
  <si>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</si>
  <si>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</si>
  <si>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</si>
  <si>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</si>
  <si>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</si>
  <si>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</si>
  <si>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</si>
  <si>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</si>
  <si>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</si>
  <si>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</si>
  <si>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</si>
  <si>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</si>
  <si>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</si>
  <si>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</si>
  <si>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</si>
  <si>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</si>
  <si>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</si>
  <si>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</si>
  <si>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</si>
  <si>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</si>
  <si>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</si>
  <si>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</si>
  <si>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</si>
  <si>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</si>
  <si>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</si>
  <si>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</si>
  <si>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</si>
  <si>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</si>
  <si>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</si>
  <si>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</si>
  <si>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</si>
  <si>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</si>
  <si>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</si>
  <si>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</si>
  <si>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</si>
  <si>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</si>
  <si>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</si>
  <si>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</si>
  <si>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</si>
  <si>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</si>
  <si>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</si>
  <si>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</si>
  <si>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</si>
  <si>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</si>
  <si>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</si>
  <si>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</si>
  <si>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</si>
  <si>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</si>
  <si>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</si>
  <si>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</si>
  <si>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</si>
  <si>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</si>
  <si>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</si>
  <si>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</si>
  <si>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</si>
  <si>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</si>
  <si>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</si>
  <si>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</si>
  <si>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</si>
  <si>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</si>
  <si>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</si>
  <si>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</si>
  <si>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</si>
  <si>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</si>
  <si>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</si>
  <si>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</si>
  <si>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</si>
  <si>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</si>
  <si>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</si>
  <si>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</si>
  <si>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</si>
  <si>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</si>
  <si>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</si>
  <si>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</si>
  <si>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</si>
  <si>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</si>
  <si>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</si>
  <si>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</si>
  <si>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</si>
  <si>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</si>
  <si>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</si>
  <si>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</si>
  <si>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</si>
  <si>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</si>
  <si>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</si>
  <si>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</si>
  <si>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</si>
  <si>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</si>
  <si>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</si>
  <si>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</si>
  <si>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</si>
  <si>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</si>
  <si>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</si>
  <si>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</si>
  <si>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</si>
  <si>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</si>
  <si>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</si>
  <si>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</si>
  <si>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</si>
  <si>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</si>
  <si>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</si>
  <si>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</si>
  <si>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</si>
  <si>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</si>
  <si>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</si>
  <si>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</si>
  <si>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</si>
  <si>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</si>
  <si>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</si>
  <si>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</si>
  <si>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</si>
  <si>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</si>
  <si>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</si>
  <si>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</si>
  <si>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</si>
  <si>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</si>
  <si>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</si>
  <si>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</si>
  <si>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</si>
  <si>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</si>
  <si>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</si>
  <si>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</si>
  <si>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</si>
  <si>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</si>
  <si>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</si>
  <si>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</si>
  <si>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</si>
  <si>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</si>
  <si>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</si>
  <si>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</si>
  <si>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</si>
  <si>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</si>
  <si>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</si>
  <si>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</si>
  <si>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</si>
  <si>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</si>
  <si>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</si>
  <si>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</si>
  <si>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</si>
  <si>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</si>
  <si>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</si>
  <si>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</si>
  <si>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</si>
  <si>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</si>
  <si>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</si>
  <si>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</si>
  <si>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</si>
  <si>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</si>
  <si>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</si>
  <si>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</si>
  <si>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</si>
  <si>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</si>
  <si>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</si>
  <si>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</si>
  <si>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</si>
  <si>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</si>
  <si>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</si>
  <si>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</si>
  <si>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</si>
  <si>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</si>
  <si>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</si>
  <si>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</si>
  <si>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</si>
  <si>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</si>
  <si>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</si>
  <si>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</si>
  <si>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</si>
  <si>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</si>
  <si>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</si>
  <si>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</si>
  <si>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</si>
  <si>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</si>
  <si>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</si>
  <si>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</si>
  <si>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</si>
  <si>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</si>
  <si>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</si>
  <si>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</si>
  <si>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</si>
  <si>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</si>
  <si>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</si>
  <si>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</si>
  <si>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</si>
  <si>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</si>
  <si>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</si>
  <si>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</si>
  <si>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</si>
  <si>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</si>
  <si>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</si>
  <si>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</si>
  <si>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</si>
  <si>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</si>
  <si>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</si>
  <si>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</si>
  <si>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</si>
  <si>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</si>
  <si>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</si>
  <si>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</si>
  <si>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</si>
  <si>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</si>
  <si>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</si>
  <si>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</si>
  <si>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</si>
  <si>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</si>
  <si>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</si>
  <si>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</si>
  <si>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</si>
  <si>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</si>
  <si>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</si>
  <si>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</si>
  <si>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</si>
  <si>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</si>
  <si>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</si>
  <si>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</si>
  <si>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</si>
  <si>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</si>
  <si>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</si>
  <si>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</si>
  <si>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</si>
  <si>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</si>
  <si>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</si>
  <si>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</si>
  <si>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</si>
  <si>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</si>
  <si>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</si>
  <si>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</si>
  <si>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</si>
  <si>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</si>
  <si>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</si>
  <si>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</si>
  <si>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</si>
  <si>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</si>
  <si>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</si>
  <si>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</si>
  <si>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</si>
  <si>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</si>
  <si>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</si>
  <si>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</si>
  <si>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</si>
  <si>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</si>
  <si>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</si>
  <si>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</si>
  <si>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</si>
  <si>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</si>
  <si>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</si>
  <si>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</si>
  <si>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</si>
  <si>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</si>
  <si>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</si>
  <si>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</si>
  <si>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</si>
  <si>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</si>
  <si>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</si>
  <si>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</si>
  <si>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</si>
  <si>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</si>
  <si>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</si>
  <si>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</si>
  <si>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</si>
  <si>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</si>
  <si>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</si>
  <si>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</si>
  <si>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</si>
  <si>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</si>
  <si>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</si>
  <si>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</si>
  <si>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</si>
  <si>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</si>
  <si>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</si>
  <si>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</si>
  <si>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</si>
  <si>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</si>
  <si>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</si>
  <si>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</si>
  <si>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</si>
  <si>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</si>
  <si>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</si>
  <si>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</si>
  <si>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</si>
  <si>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</si>
  <si>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</si>
  <si>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</si>
  <si>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</si>
  <si>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</si>
  <si>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</si>
  <si>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</si>
  <si>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</si>
  <si>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</si>
  <si>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</si>
  <si>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</si>
  <si>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</si>
  <si>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</si>
  <si>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</si>
  <si>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</si>
  <si>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</si>
  <si>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</si>
  <si>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</si>
  <si>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</si>
  <si>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</si>
  <si>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</si>
  <si>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</si>
  <si>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</si>
  <si>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</si>
  <si>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</si>
  <si>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</si>
  <si>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</si>
  <si>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</si>
  <si>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</si>
  <si>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</si>
  <si>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</si>
  <si>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</si>
  <si>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</si>
  <si>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</si>
  <si>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</si>
  <si>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</si>
  <si>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</si>
  <si>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</si>
  <si>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</si>
  <si>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</si>
  <si>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</si>
  <si>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</si>
  <si>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</si>
  <si>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</si>
  <si>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</si>
  <si>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</si>
  <si>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</si>
  <si>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</si>
  <si>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</si>
  <si>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</si>
  <si>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</si>
  <si>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</si>
  <si>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</si>
  <si>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</si>
  <si>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</si>
  <si>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</si>
  <si>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</si>
  <si>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</si>
  <si>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</si>
  <si>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</si>
  <si>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</si>
  <si>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</si>
  <si>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</si>
  <si>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</si>
  <si>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</si>
  <si>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</si>
  <si>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</si>
  <si>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</si>
  <si>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</si>
  <si>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</si>
  <si>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</si>
  <si>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</si>
  <si>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</si>
  <si>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</si>
  <si>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</si>
  <si>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</si>
  <si>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</si>
  <si>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</si>
  <si>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</si>
  <si>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</si>
  <si>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</si>
  <si>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</si>
  <si>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</si>
  <si>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</si>
  <si>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</si>
  <si>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</si>
  <si>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</si>
  <si>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</si>
  <si>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</si>
  <si>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</si>
  <si>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</si>
  <si>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</si>
  <si>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</si>
  <si>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</si>
  <si>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</si>
  <si>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</si>
  <si>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</si>
  <si>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</si>
  <si>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</si>
  <si>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</si>
  <si>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</si>
  <si>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</si>
  <si>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</si>
  <si>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</si>
  <si>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</si>
  <si>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</si>
  <si>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</si>
  <si>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</si>
  <si>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</si>
  <si>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</si>
  <si>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</si>
  <si>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</si>
  <si>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</si>
  <si>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</si>
  <si>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</si>
  <si>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</si>
  <si>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</si>
  <si>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</si>
  <si>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</si>
  <si>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</si>
  <si>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</si>
  <si>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</si>
  <si>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</si>
  <si>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</si>
  <si>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</si>
  <si>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</si>
  <si>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</si>
  <si>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</si>
  <si>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</si>
  <si>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</si>
  <si>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</si>
  <si>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</si>
  <si>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</si>
  <si>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</si>
  <si>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</si>
  <si>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</si>
  <si>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</si>
  <si>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</si>
  <si>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</si>
  <si>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</si>
  <si>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</si>
  <si>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</si>
  <si>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</si>
  <si>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</si>
  <si>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</si>
  <si>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</si>
  <si>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</si>
  <si>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</si>
  <si>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</si>
  <si>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</si>
  <si>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</si>
  <si>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</si>
  <si>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</si>
  <si>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</si>
  <si>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</si>
  <si>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</si>
  <si>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</si>
  <si>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</si>
  <si>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</si>
  <si>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</si>
  <si>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</si>
  <si>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</si>
  <si>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</si>
  <si>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</si>
  <si>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</si>
  <si>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</si>
  <si>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</si>
  <si>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</si>
  <si>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</si>
  <si>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</si>
  <si>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</si>
  <si>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</si>
  <si>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</si>
  <si>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</si>
  <si>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</si>
  <si>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</si>
  <si>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</si>
  <si>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</si>
  <si>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</si>
  <si>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</si>
  <si>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</si>
  <si>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</si>
  <si>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</si>
  <si>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</si>
  <si>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</si>
  <si>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</si>
  <si>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</si>
  <si>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</si>
  <si>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</si>
  <si>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</si>
  <si>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</si>
  <si>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</si>
  <si>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</si>
  <si>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</si>
  <si>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</si>
  <si>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</si>
  <si>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</si>
  <si>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</si>
  <si>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</si>
  <si>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</si>
  <si>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</si>
  <si>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</si>
  <si>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</si>
  <si>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</si>
  <si>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</si>
  <si>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</si>
  <si>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</si>
  <si>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</si>
  <si>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</si>
  <si>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</si>
  <si>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</si>
  <si>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</si>
  <si>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</si>
  <si>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</si>
  <si>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</si>
  <si>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</si>
  <si>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</si>
  <si>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</si>
  <si>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</si>
  <si>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</si>
  <si>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</si>
  <si>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</si>
  <si>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</si>
  <si>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</si>
  <si>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</si>
  <si>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</si>
  <si>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</si>
  <si>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</si>
  <si>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</si>
  <si>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</si>
  <si>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</si>
  <si>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</si>
  <si>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</si>
  <si>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</si>
  <si>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</si>
  <si>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</si>
  <si>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</si>
  <si>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</si>
  <si>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</si>
  <si>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</si>
  <si>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</si>
  <si>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</si>
  <si>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</si>
  <si>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</si>
  <si>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</si>
  <si>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</si>
  <si>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</si>
  <si>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</si>
  <si>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</si>
  <si>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</si>
  <si>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</si>
  <si>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</si>
  <si>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</si>
  <si>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</si>
  <si>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</si>
  <si>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</si>
  <si>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</si>
  <si>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</si>
  <si>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</si>
  <si>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</si>
  <si>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</si>
  <si>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</si>
  <si>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</si>
  <si>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</si>
  <si>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</si>
  <si>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</si>
  <si>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</si>
  <si>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</si>
  <si>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</si>
  <si>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</si>
  <si>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</si>
  <si>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</si>
  <si>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</si>
  <si>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</si>
  <si>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</si>
  <si>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</si>
  <si>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</si>
  <si>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</si>
  <si>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</si>
  <si>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</si>
  <si>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</si>
  <si>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</si>
  <si>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</si>
  <si>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</si>
  <si>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</si>
  <si>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</si>
  <si>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</si>
  <si>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</si>
  <si>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</si>
  <si>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</si>
  <si>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</si>
  <si>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</si>
  <si>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</si>
  <si>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</si>
  <si>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</si>
  <si>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</si>
  <si>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</si>
  <si>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</si>
  <si>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</si>
  <si>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</si>
  <si>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</si>
  <si>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</si>
  <si>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</si>
  <si>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</si>
  <si>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</si>
  <si>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</si>
  <si>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</si>
  <si>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</si>
  <si>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</si>
  <si>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</si>
  <si>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</si>
  <si>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</si>
  <si>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</si>
  <si>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</si>
  <si>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</si>
  <si>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</si>
  <si>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</si>
  <si>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</si>
  <si>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</si>
  <si>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</si>
  <si>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</si>
  <si>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</si>
  <si>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</si>
  <si>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</si>
  <si>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</si>
  <si>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</si>
  <si>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</si>
  <si>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</si>
  <si>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</si>
  <si>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</si>
  <si>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</si>
  <si>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</si>
  <si>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</si>
  <si>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</si>
  <si>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</si>
  <si>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</si>
  <si>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</si>
  <si>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</si>
  <si>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</si>
  <si>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</si>
  <si>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</si>
  <si>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</si>
  <si>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</si>
  <si>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</si>
  <si>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</si>
  <si>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</si>
  <si>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</si>
  <si>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</si>
  <si>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</si>
  <si>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</si>
  <si>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</si>
  <si>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</si>
  <si>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</si>
  <si>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</si>
  <si>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</si>
  <si>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</si>
  <si>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</si>
  <si>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</si>
  <si>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</si>
  <si>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</si>
  <si>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</si>
  <si>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</si>
  <si>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</si>
  <si>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</si>
  <si>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</si>
  <si>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</si>
  <si>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</si>
  <si>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</si>
  <si>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</si>
  <si>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</si>
  <si>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</si>
  <si>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</si>
  <si>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</si>
  <si>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</si>
  <si>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</si>
  <si>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</si>
  <si>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</si>
  <si>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</si>
  <si>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</si>
  <si>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</si>
  <si>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</si>
  <si>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</si>
  <si>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</si>
  <si>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</si>
  <si>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</si>
  <si>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</si>
  <si>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</si>
  <si>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</si>
  <si>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</si>
  <si>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</si>
  <si>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</si>
  <si>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</si>
  <si>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</si>
  <si>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</si>
  <si>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</si>
  <si>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</si>
  <si>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</si>
  <si>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</si>
  <si>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</si>
  <si>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</si>
  <si>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</si>
  <si>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</si>
  <si>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</si>
  <si>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</si>
  <si>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</si>
  <si>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</si>
  <si>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</si>
  <si>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</si>
  <si>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</si>
  <si>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</si>
  <si>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</si>
  <si>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</si>
  <si>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</si>
  <si>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</si>
  <si>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</si>
  <si>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</si>
  <si>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</si>
  <si>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</si>
  <si>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</si>
  <si>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</si>
  <si>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</si>
  <si>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</si>
  <si>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</si>
  <si>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</si>
  <si>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</si>
  <si>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</si>
  <si>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</si>
  <si>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</si>
  <si>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</si>
  <si>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</si>
  <si>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</si>
  <si>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</si>
  <si>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</si>
  <si>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</si>
  <si>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</si>
  <si>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</si>
  <si>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</si>
  <si>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</si>
  <si>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</si>
  <si>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</si>
  <si>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</si>
  <si>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</si>
  <si>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</si>
  <si>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</si>
  <si>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</si>
  <si>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</si>
  <si>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</si>
  <si>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</si>
  <si>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</si>
  <si>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</si>
  <si>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</si>
  <si>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</si>
  <si>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</si>
  <si>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</si>
  <si>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</si>
  <si>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</si>
  <si>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</si>
  <si>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</si>
  <si>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</si>
  <si>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</si>
  <si>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</si>
  <si>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</si>
  <si>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</si>
  <si>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</si>
  <si>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</si>
  <si>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</si>
  <si>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</si>
  <si>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</si>
  <si>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</si>
  <si>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</si>
  <si>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</si>
  <si>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</si>
  <si>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</si>
  <si>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</si>
  <si>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</si>
  <si>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</si>
  <si>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</si>
  <si>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</si>
  <si>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</si>
  <si>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</si>
  <si>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</si>
  <si>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</si>
  <si>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</si>
  <si>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</si>
  <si>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</si>
  <si>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</si>
  <si>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</si>
  <si>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</si>
  <si>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</si>
  <si>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</si>
  <si>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</si>
  <si>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</si>
  <si>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</si>
  <si>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</si>
  <si>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</si>
  <si>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</si>
  <si>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</si>
  <si>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</si>
  <si>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</si>
  <si>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</si>
  <si>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</si>
  <si>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</si>
  <si>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</si>
  <si>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</si>
  <si>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</si>
  <si>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</si>
  <si>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</si>
  <si>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</si>
  <si>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</si>
  <si>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</si>
  <si>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</si>
  <si>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</si>
  <si>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</si>
  <si>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</si>
  <si>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</si>
  <si>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</si>
  <si>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</si>
  <si>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</si>
  <si>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</si>
  <si>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</si>
  <si>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</si>
  <si>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</si>
  <si>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</si>
  <si>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</si>
  <si>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</si>
  <si>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</si>
  <si>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</si>
  <si>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</si>
  <si>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</si>
  <si>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</si>
  <si>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</si>
  <si>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</si>
  <si>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</si>
  <si>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</si>
  <si>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</si>
  <si>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</si>
  <si>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</si>
  <si>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</si>
  <si>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</si>
  <si>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</si>
  <si>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</si>
  <si>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</si>
  <si>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</si>
  <si>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</si>
  <si>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</si>
  <si>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</si>
  <si>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</si>
  <si>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</si>
  <si>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</si>
  <si>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</si>
  <si>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</si>
  <si>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</si>
  <si>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</si>
  <si>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</si>
  <si>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</si>
  <si>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</si>
  <si>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</si>
  <si>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</si>
  <si>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</si>
  <si>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</si>
  <si>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</si>
  <si>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</si>
  <si>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</si>
  <si>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</si>
  <si>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</si>
  <si>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</si>
  <si>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</si>
  <si>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</si>
  <si>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</si>
  <si>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</si>
  <si>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</si>
  <si>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</si>
  <si>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</si>
  <si>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</si>
  <si>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</si>
  <si>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</si>
  <si>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</si>
  <si>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</si>
  <si>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</si>
  <si>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</si>
  <si>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</si>
  <si>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</si>
  <si>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</si>
  <si>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</si>
  <si>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</si>
  <si>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</si>
  <si>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</si>
  <si>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</si>
  <si>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</si>
  <si>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</si>
  <si>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</si>
  <si>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</si>
  <si>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</si>
  <si>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</si>
  <si>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</si>
  <si>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</si>
  <si>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</si>
  <si>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</si>
  <si>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</si>
  <si>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</si>
  <si>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</si>
  <si>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</si>
  <si>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</si>
  <si>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</si>
  <si>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</si>
  <si>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</si>
  <si>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</si>
  <si>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</si>
  <si>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</si>
  <si>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</si>
  <si>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</si>
  <si>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</si>
  <si>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</si>
  <si>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</si>
  <si>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</si>
  <si>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</si>
  <si>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</si>
  <si>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</si>
  <si>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</si>
  <si>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</si>
  <si>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</si>
  <si>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</si>
  <si>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</si>
  <si>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</si>
  <si>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</si>
  <si>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</si>
  <si>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</si>
  <si>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</si>
  <si>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</si>
  <si>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</si>
  <si>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</si>
  <si>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</si>
  <si>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</si>
  <si>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</si>
  <si>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</si>
  <si>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</si>
  <si>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</si>
  <si>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</si>
  <si>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</si>
  <si>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</si>
  <si>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</si>
  <si>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</si>
  <si>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</si>
  <si>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</si>
  <si>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</si>
  <si>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</si>
  <si>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</si>
  <si>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</si>
  <si>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</si>
  <si>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</si>
  <si>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</si>
  <si>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</si>
  <si>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</si>
  <si>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</si>
  <si>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</si>
  <si>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</si>
  <si>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</si>
  <si>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</si>
  <si>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</si>
  <si>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</si>
  <si>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</si>
  <si>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</si>
  <si>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</si>
  <si>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</si>
  <si>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</si>
  <si>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</si>
  <si>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</si>
  <si>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</si>
  <si>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</si>
  <si>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</si>
  <si>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</si>
  <si>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</si>
  <si>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</si>
  <si>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</si>
  <si>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</si>
  <si>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</si>
  <si>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</si>
  <si>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</si>
  <si>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</si>
  <si>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</si>
  <si>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</si>
  <si>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</si>
  <si>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</si>
  <si>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</si>
  <si>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</si>
  <si>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</si>
  <si>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</si>
  <si>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</si>
  <si>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</si>
  <si>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</si>
  <si>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</si>
  <si>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</si>
  <si>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</si>
  <si>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</si>
  <si>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</si>
  <si>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</si>
  <si>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</si>
  <si>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</si>
  <si>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</si>
  <si>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</si>
  <si>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</si>
  <si>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</si>
  <si>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</si>
  <si>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</si>
  <si>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</si>
  <si>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</si>
  <si>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</si>
  <si>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</si>
  <si>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</si>
  <si>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</si>
  <si>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</si>
  <si>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</si>
  <si>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</si>
  <si>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</si>
  <si>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</si>
  <si>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</si>
  <si>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</si>
  <si>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</si>
  <si>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</si>
  <si>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</si>
  <si>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</si>
  <si>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</si>
  <si>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</si>
  <si>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</si>
  <si>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</si>
  <si>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</si>
  <si>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</si>
  <si>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</si>
  <si>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</si>
  <si>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</si>
  <si>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</si>
  <si>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</si>
  <si>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</si>
  <si>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</si>
  <si>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</si>
  <si>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</si>
  <si>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</si>
  <si>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</si>
  <si>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</si>
  <si>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</si>
  <si>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</si>
  <si>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</si>
  <si>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</si>
  <si>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</si>
  <si>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</si>
  <si>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</si>
  <si>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</si>
  <si>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</si>
  <si>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</si>
  <si>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</si>
  <si>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</si>
  <si>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</si>
  <si>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</si>
  <si>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</si>
  <si>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</si>
  <si>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</si>
  <si>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</si>
  <si>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</si>
  <si>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</si>
  <si>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</si>
  <si>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</si>
  <si>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</si>
  <si>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</si>
  <si>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</si>
  <si>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</si>
  <si>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</si>
  <si>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</si>
  <si>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</si>
  <si>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</si>
  <si>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</si>
  <si>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</si>
  <si>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</si>
  <si>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</si>
  <si>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</si>
  <si>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</si>
  <si>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</si>
  <si>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</si>
  <si>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</si>
  <si>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</si>
  <si>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</si>
  <si>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</si>
  <si>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</si>
  <si>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</si>
  <si>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</si>
  <si>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</si>
  <si>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</si>
  <si>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</si>
  <si>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</si>
  <si>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</si>
  <si>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</si>
  <si>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</si>
  <si>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</si>
  <si>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</si>
  <si>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</si>
  <si>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</si>
  <si>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</si>
  <si>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</si>
  <si>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</si>
  <si>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</si>
  <si>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</si>
  <si>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</si>
  <si>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</si>
  <si>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</si>
  <si>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</si>
  <si>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</si>
  <si>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</si>
  <si>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</si>
  <si>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</si>
  <si>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</si>
  <si>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</si>
  <si>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</si>
  <si>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</si>
  <si>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</si>
  <si>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</si>
  <si>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</si>
  <si>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</si>
  <si>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</si>
  <si>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</si>
  <si>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</si>
  <si>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</si>
  <si>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</si>
  <si>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</si>
  <si>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</si>
  <si>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</si>
  <si>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</si>
  <si>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</si>
  <si>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</si>
  <si>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</si>
  <si>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</si>
  <si>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</si>
  <si>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</si>
  <si>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</si>
  <si>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</si>
  <si>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</si>
  <si>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</si>
  <si>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</si>
  <si>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</si>
  <si>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</si>
  <si>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</si>
  <si>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</si>
  <si>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</si>
  <si>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</si>
  <si>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</si>
  <si>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</si>
  <si>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</si>
  <si>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</si>
  <si>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</si>
  <si>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</si>
  <si>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</si>
  <si>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</si>
  <si>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</si>
  <si>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</si>
  <si>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</si>
  <si>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</si>
  <si>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</si>
  <si>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</si>
  <si>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</si>
  <si>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</si>
  <si>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</si>
  <si>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</si>
  <si>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</si>
  <si>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</si>
  <si>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</si>
  <si>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</si>
  <si>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</si>
  <si>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</si>
  <si>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</si>
  <si>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</si>
  <si>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</si>
  <si>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</si>
  <si>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</si>
  <si>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</si>
  <si>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</si>
  <si>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</si>
  <si>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</si>
  <si>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</si>
  <si>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</si>
  <si>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</si>
  <si>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</si>
  <si>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</si>
  <si>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</si>
  <si>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</si>
  <si>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</si>
  <si>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</si>
  <si>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</si>
  <si>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</si>
  <si>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</si>
  <si>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</si>
  <si>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</si>
  <si>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</si>
  <si>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</si>
  <si>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</si>
  <si>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</si>
  <si>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</si>
  <si>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</si>
  <si>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</si>
  <si>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</si>
  <si>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</si>
  <si>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</si>
  <si>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</si>
  <si>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</si>
  <si>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</si>
  <si>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</si>
  <si>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</si>
  <si>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</si>
  <si>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</si>
  <si>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</si>
  <si>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</si>
  <si>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</si>
  <si>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</si>
  <si>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</si>
  <si>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</si>
  <si>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</si>
  <si>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</si>
  <si>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</si>
  <si>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</si>
  <si>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</si>
  <si>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</si>
  <si>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</si>
  <si>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</si>
  <si>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</si>
  <si>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</si>
  <si>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</si>
  <si>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</si>
  <si>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</si>
  <si>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</si>
  <si>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</si>
  <si>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</si>
  <si>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</si>
  <si>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</si>
  <si>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</si>
  <si>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</si>
  <si>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</si>
  <si>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</si>
  <si>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</si>
  <si>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</si>
  <si>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</si>
  <si>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</si>
  <si>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</si>
  <si>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</si>
  <si>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</si>
  <si>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</si>
  <si>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</si>
  <si>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</si>
  <si>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</si>
  <si>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</si>
  <si>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</si>
  <si>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</si>
  <si>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</si>
  <si>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</si>
  <si>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</si>
  <si>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</si>
  <si>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</si>
  <si>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</si>
  <si>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</si>
  <si>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</si>
  <si>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</si>
  <si>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</si>
  <si>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</si>
  <si>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</si>
  <si>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</si>
  <si>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</si>
  <si>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</si>
  <si>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</si>
  <si>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</si>
  <si>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</si>
  <si>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</si>
  <si>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</si>
  <si>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</si>
  <si>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</si>
  <si>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</si>
  <si>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</si>
  <si>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</si>
  <si>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</si>
  <si>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</si>
  <si>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</si>
  <si>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</si>
  <si>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</si>
  <si>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</si>
  <si>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</si>
  <si>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</si>
  <si>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</si>
  <si>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</si>
  <si>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</si>
  <si>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</si>
  <si>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</si>
  <si>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</si>
  <si>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</si>
  <si>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</si>
  <si>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</si>
  <si>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</si>
  <si>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</si>
  <si>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</si>
  <si>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</si>
  <si>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</si>
  <si>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</si>
  <si>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</si>
  <si>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</si>
  <si>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</si>
  <si>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</si>
  <si>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</si>
  <si>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</si>
  <si>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</si>
  <si>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</si>
  <si>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</si>
  <si>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</si>
  <si>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</si>
  <si>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</si>
  <si>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</si>
  <si>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</si>
  <si>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</si>
  <si>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</si>
  <si>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</si>
  <si>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</si>
  <si>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</si>
  <si>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</si>
  <si>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</si>
  <si>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</si>
  <si>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</si>
  <si>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</si>
  <si>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</si>
  <si>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</si>
  <si>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</si>
  <si>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</si>
  <si>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</si>
  <si>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</si>
  <si>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</si>
  <si>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</si>
  <si>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</si>
  <si>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</si>
  <si>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</si>
  <si>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</si>
  <si>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</si>
  <si>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</si>
  <si>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</si>
  <si>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</si>
  <si>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</si>
  <si>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</si>
  <si>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</si>
  <si>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</si>
  <si>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</si>
  <si>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</si>
  <si>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</si>
  <si>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</si>
  <si>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</si>
  <si>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</si>
  <si>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</si>
  <si>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</si>
  <si>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</si>
  <si>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</si>
  <si>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</si>
  <si>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</si>
  <si>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</si>
  <si>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</si>
  <si>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</si>
  <si>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</si>
  <si>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</si>
  <si>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</si>
  <si>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</si>
  <si>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</si>
  <si>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</si>
  <si>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</si>
  <si>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</si>
  <si>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</si>
  <si>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</si>
  <si>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</si>
  <si>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</si>
  <si>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</si>
  <si>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</si>
  <si>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</si>
  <si>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</si>
  <si>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</si>
  <si>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</si>
  <si>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</si>
  <si>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</si>
  <si>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</si>
  <si>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</si>
  <si>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</si>
  <si>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</si>
  <si>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</si>
  <si>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</si>
  <si>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</si>
  <si>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</si>
  <si>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</si>
  <si>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</si>
  <si>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</si>
  <si>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</si>
  <si>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</si>
  <si>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</si>
  <si>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</si>
  <si>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</si>
  <si>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</si>
  <si>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</si>
  <si>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</si>
  <si>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</si>
  <si>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</si>
  <si>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</si>
  <si>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</si>
  <si>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</si>
  <si>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</si>
  <si>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</si>
  <si>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</si>
  <si>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</si>
  <si>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</si>
  <si>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</si>
  <si>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</si>
  <si>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</si>
  <si>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</si>
  <si>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</si>
  <si>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</si>
  <si>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</si>
  <si>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</si>
  <si>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</si>
  <si>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</si>
  <si>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</si>
  <si>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</si>
  <si>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</si>
  <si>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</si>
  <si>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</si>
  <si>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</si>
  <si>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</si>
  <si>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</si>
  <si>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</si>
  <si>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</si>
  <si>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</si>
  <si>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</si>
  <si>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</si>
  <si>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</si>
  <si>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</si>
  <si>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</si>
  <si>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</si>
  <si>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</si>
  <si>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</si>
  <si>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</si>
  <si>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</si>
  <si>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</si>
  <si>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</si>
  <si>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</si>
  <si>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</si>
  <si>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</si>
  <si>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</si>
  <si>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</si>
  <si>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</si>
  <si>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</si>
  <si>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</si>
  <si>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</si>
  <si>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</si>
  <si>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</si>
  <si>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</si>
  <si>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</si>
  <si>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</si>
  <si>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</si>
  <si>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</si>
  <si>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</si>
  <si>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</si>
  <si>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</si>
  <si>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</si>
  <si>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</si>
  <si>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</si>
  <si>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</si>
  <si>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</si>
  <si>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</si>
  <si>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</si>
  <si>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</si>
  <si>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</si>
  <si>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</si>
  <si>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</si>
  <si>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</si>
  <si>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</si>
  <si>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</si>
  <si>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</si>
  <si>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</si>
  <si>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</si>
  <si>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</si>
  <si>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</si>
  <si>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</si>
  <si>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</si>
  <si>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</si>
  <si>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</si>
  <si>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</si>
  <si>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</si>
  <si>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</si>
  <si>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</si>
  <si>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</si>
  <si>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</si>
  <si>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</si>
  <si>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</si>
  <si>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</si>
  <si>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</si>
  <si>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</si>
  <si>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</si>
  <si>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</si>
  <si>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</si>
  <si>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</si>
  <si>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</si>
  <si>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</si>
  <si>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</si>
  <si>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</si>
  <si>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</si>
  <si>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</si>
  <si>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</si>
  <si>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</si>
  <si>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</si>
  <si>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</si>
  <si>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</si>
  <si>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</si>
  <si>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</si>
  <si>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</si>
  <si>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</si>
  <si>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</si>
  <si>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</si>
  <si>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</si>
  <si>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</si>
  <si>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</si>
  <si>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</si>
  <si>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</si>
  <si>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</si>
  <si>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</si>
  <si>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</si>
  <si>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</si>
  <si>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</si>
  <si>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</si>
  <si>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</si>
  <si>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</si>
  <si>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</si>
  <si>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</si>
  <si>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</si>
  <si>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</si>
  <si>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</si>
  <si>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</si>
  <si>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</si>
  <si>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</si>
  <si>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</si>
  <si>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</si>
  <si>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</si>
  <si>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</si>
  <si>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</si>
  <si>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</si>
  <si>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</si>
  <si>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</si>
  <si>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</si>
  <si>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</si>
  <si>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</si>
  <si>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</si>
  <si>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</si>
  <si>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</si>
  <si>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</si>
  <si>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</si>
  <si>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</si>
  <si>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</si>
  <si>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</si>
  <si>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</si>
  <si>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</si>
  <si>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</si>
  <si>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</si>
  <si>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</si>
  <si>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</si>
  <si>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</si>
  <si>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</si>
  <si>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</si>
  <si>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</si>
  <si>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</si>
  <si>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</si>
  <si>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</si>
  <si>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</si>
  <si>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</si>
  <si>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</si>
  <si>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</si>
  <si>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</si>
  <si>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</si>
  <si>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</si>
  <si>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</si>
  <si>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</si>
  <si>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</si>
  <si>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</si>
  <si>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</si>
  <si>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</si>
  <si>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</si>
  <si>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</si>
  <si>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</si>
  <si>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</si>
  <si>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</si>
  <si>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</si>
  <si>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</si>
  <si>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</si>
  <si>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</si>
  <si>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</si>
  <si>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</si>
  <si>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</si>
  <si>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</si>
  <si>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</si>
  <si>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</si>
  <si>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</si>
  <si>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</si>
  <si>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</si>
  <si>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</si>
  <si>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</si>
  <si>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</si>
  <si>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</si>
  <si>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</si>
  <si>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</si>
  <si>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</si>
  <si>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</si>
  <si>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</si>
  <si>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</si>
  <si>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</si>
  <si>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</si>
  <si>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</si>
  <si>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</si>
  <si>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</si>
  <si>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</si>
  <si>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</si>
  <si>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</si>
  <si>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</si>
  <si>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</si>
  <si>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</si>
  <si>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</si>
  <si>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</si>
  <si>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</si>
  <si>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</si>
  <si>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</si>
  <si>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</si>
  <si>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</si>
  <si>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</si>
  <si>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</si>
  <si>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</si>
  <si>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</si>
  <si>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</si>
  <si>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</si>
  <si>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</si>
  <si>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</si>
  <si>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</si>
  <si>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</si>
  <si>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</si>
  <si>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</si>
  <si>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</si>
  <si>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</si>
  <si>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</si>
  <si>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</si>
  <si>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</si>
  <si>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</si>
  <si>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</si>
  <si>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</si>
  <si>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</si>
  <si>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</si>
  <si>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</si>
  <si>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</si>
  <si>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</si>
  <si>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</si>
  <si>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</si>
  <si>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</si>
  <si>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</si>
  <si>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</si>
  <si>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</si>
  <si>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</si>
  <si>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</si>
  <si>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</si>
  <si>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</si>
  <si>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</si>
  <si>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</si>
  <si>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</si>
  <si>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</si>
  <si>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</si>
  <si>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</si>
  <si>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</si>
  <si>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</si>
  <si>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</si>
  <si>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</si>
  <si>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</si>
  <si>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</si>
  <si>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</si>
  <si>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</si>
  <si>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</si>
  <si>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</si>
  <si>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</si>
  <si>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</si>
  <si>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</si>
  <si>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</si>
  <si>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</si>
  <si>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</si>
  <si>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</si>
  <si>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</si>
  <si>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</si>
  <si>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</si>
  <si>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</si>
  <si>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</si>
  <si>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</si>
  <si>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</si>
  <si>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</si>
  <si>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</si>
  <si>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</si>
  <si>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</si>
  <si>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</si>
  <si>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</si>
  <si>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</si>
  <si>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</si>
  <si>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</si>
  <si>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</si>
  <si>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</si>
  <si>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</si>
  <si>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</si>
  <si>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</si>
  <si>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</si>
  <si>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</si>
  <si>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</si>
  <si>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</si>
  <si>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</si>
  <si>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</si>
  <si>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</si>
  <si>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</si>
  <si>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</si>
  <si>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</si>
  <si>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</si>
  <si>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</si>
  <si>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</si>
  <si>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</si>
  <si>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</si>
  <si>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</si>
  <si>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</si>
  <si>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</si>
  <si>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</si>
  <si>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</si>
  <si>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</si>
  <si>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</si>
  <si>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</si>
  <si>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</si>
  <si>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</si>
  <si>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</si>
  <si>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</si>
  <si>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</si>
  <si>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</si>
  <si>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</si>
  <si>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</si>
  <si>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</si>
  <si>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</si>
  <si>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</si>
  <si>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</si>
  <si>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</si>
  <si>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</si>
  <si>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</si>
  <si>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</si>
  <si>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</si>
  <si>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</si>
  <si>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</si>
  <si>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</si>
  <si>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</si>
  <si>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</si>
  <si>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</si>
  <si>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</si>
  <si>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</si>
  <si>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</si>
  <si>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</si>
  <si>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</si>
  <si>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</si>
  <si>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</si>
  <si>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</si>
  <si>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</si>
  <si>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</si>
  <si>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</si>
  <si>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</si>
  <si>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</si>
  <si>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</si>
  <si>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</si>
  <si>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</si>
  <si>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</si>
  <si>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</si>
  <si>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</si>
  <si>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</si>
  <si>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</si>
  <si>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</si>
  <si>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</si>
  <si>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</si>
  <si>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</si>
  <si>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</si>
  <si>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</si>
  <si>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</si>
  <si>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</si>
  <si>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</si>
  <si>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</si>
  <si>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</si>
  <si>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</si>
  <si>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</si>
  <si>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</si>
  <si>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</si>
  <si>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</si>
  <si>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</si>
  <si>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</si>
  <si>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</si>
  <si>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</si>
  <si>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</si>
  <si>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</si>
  <si>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</si>
  <si>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</si>
  <si>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</si>
  <si>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</si>
  <si>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</si>
  <si>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</si>
  <si>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</si>
  <si>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</si>
  <si>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</si>
  <si>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</si>
  <si>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</si>
  <si>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</si>
  <si>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</si>
  <si>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</si>
  <si>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</si>
  <si>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</si>
  <si>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</si>
  <si>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</si>
  <si>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</si>
  <si>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</si>
  <si>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</si>
  <si>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</si>
  <si>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</si>
  <si>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</si>
  <si>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</si>
  <si>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</si>
  <si>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</si>
  <si>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</si>
  <si>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</si>
  <si>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</si>
  <si>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</si>
  <si>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</si>
  <si>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</si>
  <si>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</si>
  <si>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</si>
  <si>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</si>
  <si>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</si>
  <si>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</si>
  <si>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</si>
  <si>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</si>
  <si>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</si>
  <si>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</si>
  <si>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</si>
  <si>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</si>
  <si>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</si>
  <si>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</si>
  <si>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</si>
  <si>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</si>
  <si>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</si>
  <si>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</si>
  <si>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</si>
  <si>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</si>
  <si>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</si>
  <si>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</si>
  <si>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</si>
  <si>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</si>
  <si>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</si>
  <si>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</si>
  <si>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</si>
  <si>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</si>
  <si>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</si>
  <si>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</si>
  <si>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</si>
  <si>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</si>
  <si>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</si>
  <si>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</si>
  <si>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</si>
  <si>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</si>
  <si>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</si>
  <si>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</si>
  <si>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</si>
  <si>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</si>
  <si>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</si>
  <si>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</si>
  <si>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</si>
  <si>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</si>
  <si>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</si>
  <si>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</si>
  <si>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</si>
  <si>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</si>
  <si>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</si>
  <si>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</si>
  <si>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</si>
  <si>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</si>
  <si>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</si>
  <si>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</si>
  <si>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</si>
  <si>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</si>
  <si>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</si>
  <si>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</si>
  <si>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</si>
  <si>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</si>
  <si>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</si>
  <si>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</si>
  <si>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</si>
  <si>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</si>
  <si>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</si>
  <si>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</si>
  <si>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</si>
  <si>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</si>
  <si>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</si>
  <si>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</si>
  <si>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</si>
  <si>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</si>
  <si>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</si>
  <si>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</si>
  <si>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</si>
  <si>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</si>
  <si>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</si>
  <si>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</si>
  <si>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</si>
  <si>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</si>
  <si>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</si>
  <si>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</si>
  <si>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</si>
  <si>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</si>
  <si>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</si>
  <si>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</si>
  <si>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</si>
  <si>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</si>
  <si>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</si>
  <si>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</si>
  <si>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</si>
  <si>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</si>
  <si>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</si>
  <si>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</si>
  <si>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</si>
  <si>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</si>
  <si>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</si>
  <si>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</si>
  <si>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</si>
  <si>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</si>
  <si>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</si>
  <si>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</si>
  <si>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</si>
  <si>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</si>
  <si>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</si>
  <si>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</si>
  <si>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</si>
  <si>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</si>
  <si>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</si>
  <si>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</si>
  <si>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</si>
  <si>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</si>
  <si>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</si>
  <si>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</si>
  <si>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</si>
  <si>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</si>
  <si>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</si>
  <si>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</si>
  <si>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</si>
  <si>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</si>
  <si>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</si>
  <si>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</si>
  <si>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</si>
  <si>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</si>
  <si>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</si>
  <si>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</si>
  <si>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</si>
  <si>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</si>
  <si>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</si>
  <si>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</si>
  <si>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</si>
  <si>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</si>
  <si>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</si>
  <si>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</si>
  <si>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</si>
  <si>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</si>
  <si>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</si>
  <si>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</si>
  <si>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</si>
  <si>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</si>
  <si>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</si>
  <si>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</si>
  <si>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</si>
  <si>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</si>
  <si>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</si>
  <si>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</si>
  <si>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</si>
  <si>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</si>
  <si>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</si>
  <si>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</si>
  <si>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</si>
  <si>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</si>
  <si>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</si>
  <si>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</si>
  <si>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</si>
  <si>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</si>
  <si>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</si>
  <si>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</si>
  <si>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</si>
  <si>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</si>
  <si>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</si>
  <si>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</si>
  <si>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</si>
  <si>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</si>
  <si>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</si>
  <si>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</si>
  <si>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</si>
  <si>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</si>
  <si>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</si>
  <si>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</si>
  <si>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</si>
  <si>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</si>
  <si>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</si>
  <si>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</si>
  <si>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</si>
  <si>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</si>
  <si>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</si>
  <si>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</si>
  <si>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</si>
  <si>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</si>
  <si>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</si>
  <si>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</si>
  <si>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</si>
  <si>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</si>
  <si>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</si>
  <si>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</si>
  <si>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</si>
  <si>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</si>
  <si>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</si>
  <si>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</si>
  <si>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</si>
  <si>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</si>
  <si>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</si>
  <si>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</si>
  <si>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</si>
  <si>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</si>
  <si>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</si>
  <si>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</si>
  <si>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</si>
  <si>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</si>
  <si>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</si>
  <si>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</si>
  <si>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</si>
  <si>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</si>
  <si>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</si>
  <si>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</si>
  <si>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</si>
  <si>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</si>
  <si>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</si>
  <si>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</si>
  <si>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</si>
  <si>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</si>
  <si>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</si>
  <si>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</si>
  <si>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</si>
  <si>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</si>
  <si>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</si>
  <si>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</si>
  <si>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</si>
  <si>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</si>
  <si>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</si>
  <si>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</si>
  <si>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</si>
  <si>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</si>
  <si>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</si>
  <si>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</si>
  <si>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</si>
  <si>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</si>
  <si>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</si>
  <si>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</si>
  <si>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</si>
  <si>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</si>
  <si>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</si>
  <si>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</si>
  <si>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</si>
  <si>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</si>
  <si>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</si>
  <si>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</si>
  <si>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</si>
  <si>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</si>
  <si>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</si>
  <si>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</si>
  <si>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</si>
  <si>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</si>
  <si>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</si>
  <si>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</si>
  <si>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</si>
  <si>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</si>
  <si>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</si>
  <si>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</si>
  <si>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</si>
  <si>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</si>
  <si>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</si>
  <si>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</si>
  <si>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</si>
  <si>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</si>
  <si>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</si>
  <si>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</si>
  <si>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</si>
  <si>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</si>
  <si>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</si>
  <si>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</si>
  <si>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</si>
  <si>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</si>
  <si>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</si>
  <si>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</si>
  <si>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</si>
  <si>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</si>
  <si>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</si>
  <si>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</si>
  <si>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</si>
  <si>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</si>
  <si>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</si>
  <si>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</si>
  <si>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</si>
  <si>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</si>
  <si>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</si>
  <si>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</si>
  <si>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</si>
  <si>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</si>
  <si>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</si>
  <si>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</si>
  <si>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</si>
  <si>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</si>
  <si>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</si>
  <si>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</si>
  <si>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</si>
  <si>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</si>
  <si>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</si>
  <si>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</si>
  <si>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</si>
  <si>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</si>
  <si>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</si>
  <si>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</si>
  <si>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</si>
  <si>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</si>
  <si>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</si>
  <si>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</si>
  <si>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</si>
  <si>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</si>
  <si>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</si>
  <si>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</si>
  <si>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</si>
  <si>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</si>
  <si>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</si>
  <si>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</si>
  <si>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</si>
  <si>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</si>
  <si>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</si>
  <si>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</si>
  <si>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</si>
  <si>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</si>
  <si>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</si>
  <si>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</si>
  <si>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</si>
  <si>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</si>
  <si>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</si>
  <si>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</si>
  <si>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</si>
  <si>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</si>
  <si>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</si>
  <si>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</si>
  <si>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</si>
  <si>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</si>
  <si>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</si>
  <si>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</si>
  <si>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</si>
  <si>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</si>
  <si>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</si>
  <si>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</si>
  <si>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</si>
  <si>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</si>
  <si>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</si>
  <si>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</si>
  <si>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</si>
  <si>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</si>
  <si>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</si>
  <si>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</si>
  <si>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</si>
  <si>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</si>
  <si>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</si>
  <si>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</si>
  <si>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</si>
  <si>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</si>
  <si>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</si>
  <si>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</si>
  <si>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</si>
  <si>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</si>
  <si>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</si>
  <si>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</si>
  <si>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</si>
  <si>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</si>
  <si>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</si>
  <si>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</si>
  <si>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</si>
  <si>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</si>
  <si>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</si>
  <si>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</si>
  <si>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</si>
  <si>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</si>
  <si>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</si>
  <si>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</si>
  <si>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</si>
  <si>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</si>
  <si>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</si>
  <si>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</si>
  <si>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</si>
  <si>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</si>
  <si>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</si>
  <si>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</si>
  <si>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</si>
  <si>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</si>
  <si>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</si>
  <si>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</si>
  <si>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</si>
  <si>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</si>
  <si>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</si>
  <si>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</si>
  <si>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</si>
  <si>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</si>
  <si>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</si>
  <si>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</si>
  <si>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</si>
  <si>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</si>
  <si>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</si>
  <si>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</si>
  <si>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</si>
  <si>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</si>
  <si>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</si>
  <si>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</si>
  <si>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</si>
  <si>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</si>
  <si>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</si>
  <si>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</si>
  <si>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</si>
  <si>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</si>
  <si>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</si>
  <si>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</si>
  <si>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</si>
  <si>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</si>
  <si>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</si>
  <si>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</si>
  <si>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</si>
  <si>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</si>
  <si>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</si>
  <si>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</si>
  <si>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</si>
  <si>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</si>
  <si>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</si>
  <si>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</si>
  <si>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</si>
  <si>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</si>
  <si>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</si>
  <si>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</si>
  <si>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</si>
  <si>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</si>
  <si>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</si>
  <si>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</si>
  <si>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</si>
  <si>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</si>
  <si>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</si>
  <si>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</si>
  <si>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</si>
  <si>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</si>
  <si>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</si>
  <si>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</si>
  <si>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</si>
  <si>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</si>
  <si>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</si>
  <si>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</si>
  <si>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</si>
  <si>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</si>
  <si>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</si>
  <si>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</si>
  <si>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</si>
  <si>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</si>
  <si>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</si>
  <si>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</si>
  <si>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</si>
  <si>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</si>
  <si>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</si>
  <si>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</si>
  <si>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</si>
  <si>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</si>
  <si>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</si>
  <si>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</si>
  <si>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</si>
  <si>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</si>
  <si>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</si>
  <si>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</si>
  <si>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</si>
  <si>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</si>
  <si>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</si>
  <si>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</si>
  <si>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</si>
  <si>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</si>
  <si>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</si>
  <si>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</si>
  <si>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</si>
  <si>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</si>
  <si>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</si>
  <si>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</si>
  <si>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</si>
  <si>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</si>
  <si>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</si>
  <si>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</si>
  <si>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</si>
  <si>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</si>
  <si>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</si>
  <si>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</si>
  <si>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</si>
  <si>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</si>
  <si>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</si>
  <si>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</si>
  <si>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</si>
  <si>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</si>
  <si>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</si>
  <si>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</si>
  <si>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</si>
  <si>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</si>
  <si>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</si>
  <si>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</si>
  <si>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</si>
  <si>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</si>
  <si>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</si>
  <si>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</si>
  <si>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</si>
  <si>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</si>
  <si>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</si>
  <si>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</si>
  <si>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</si>
  <si>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</si>
  <si>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</si>
  <si>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</si>
  <si>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</si>
  <si>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</si>
  <si>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</si>
  <si>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</si>
  <si>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</si>
  <si>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</si>
  <si>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</si>
  <si>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</si>
  <si>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</si>
  <si>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</si>
  <si>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</si>
  <si>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</si>
  <si>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</si>
  <si>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</si>
  <si>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</si>
  <si>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</si>
  <si>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</si>
  <si>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</si>
  <si>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</si>
  <si>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</si>
  <si>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</si>
  <si>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</si>
  <si>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</si>
  <si>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</si>
  <si>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</si>
  <si>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</si>
  <si>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</si>
  <si>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</si>
  <si>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</si>
  <si>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</si>
  <si>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</si>
  <si>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</si>
  <si>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</si>
  <si>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</si>
  <si>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</si>
  <si>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</si>
  <si>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</si>
  <si>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</si>
  <si>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</si>
  <si>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</si>
  <si>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</si>
  <si>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</si>
  <si>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</si>
  <si>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</si>
  <si>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</si>
  <si>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</si>
  <si>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</si>
  <si>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</si>
  <si>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</si>
  <si>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</si>
  <si>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</si>
  <si>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</si>
  <si>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</si>
  <si>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</si>
  <si>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</si>
  <si>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</si>
  <si>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</si>
  <si>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</si>
  <si>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</si>
  <si>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</si>
  <si>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</si>
  <si>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</si>
  <si>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</si>
  <si>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</si>
  <si>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</si>
  <si>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</si>
  <si>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</si>
  <si>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</si>
  <si>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</si>
  <si>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</si>
  <si>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</si>
  <si>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</si>
  <si>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</si>
  <si>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</si>
  <si>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</si>
  <si>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</si>
  <si>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</si>
  <si>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</si>
  <si>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</si>
  <si>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</si>
  <si>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</si>
  <si>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</si>
  <si>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</si>
  <si>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</si>
  <si>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</si>
  <si>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</si>
  <si>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</si>
  <si>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</si>
  <si>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</si>
  <si>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</si>
  <si>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</si>
  <si>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</si>
  <si>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</si>
  <si>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</si>
  <si>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</si>
  <si>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</si>
  <si>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</si>
  <si>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</si>
  <si>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</si>
  <si>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</si>
  <si>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</si>
  <si>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</si>
  <si>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</si>
  <si>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</si>
  <si>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</si>
  <si>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</si>
  <si>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</si>
  <si>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</si>
  <si>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</si>
  <si>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</si>
  <si>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</si>
  <si>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</si>
  <si>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</si>
  <si>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</si>
  <si>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</si>
  <si>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</si>
  <si>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</si>
  <si>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</si>
  <si>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</si>
  <si>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</si>
  <si>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</si>
  <si>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</si>
  <si>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</si>
  <si>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</si>
  <si>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</si>
  <si>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</si>
  <si>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</si>
  <si>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</si>
  <si>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</si>
  <si>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</si>
  <si>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</si>
  <si>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</si>
  <si>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</si>
  <si>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</si>
  <si>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</si>
  <si>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</si>
  <si>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</si>
  <si>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</si>
  <si>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</si>
  <si>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</si>
  <si>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</si>
  <si>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</si>
  <si>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</si>
  <si>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</si>
  <si>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</si>
  <si>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</si>
  <si>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</si>
  <si>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</si>
  <si>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</si>
  <si>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</si>
  <si>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</si>
  <si>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</si>
  <si>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</si>
  <si>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</si>
  <si>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</si>
  <si>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</si>
  <si>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</si>
  <si>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</si>
  <si>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</si>
  <si>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</si>
  <si>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</si>
  <si>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</si>
  <si>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</si>
  <si>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</si>
  <si>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</si>
  <si>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</si>
  <si>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</si>
  <si>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</si>
  <si>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</si>
  <si>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</si>
  <si>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</si>
  <si>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</si>
  <si>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</si>
  <si>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</si>
  <si>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</si>
  <si>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</si>
  <si>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</si>
  <si>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</si>
  <si>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</si>
  <si>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</si>
  <si>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</si>
  <si>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</si>
  <si>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</si>
  <si>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</si>
  <si>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</si>
  <si>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</si>
  <si>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</si>
  <si>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</si>
  <si>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</si>
  <si>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</si>
  <si>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</si>
  <si>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</si>
  <si>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</si>
  <si>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</si>
  <si>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</si>
  <si>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</si>
  <si>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</si>
  <si>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</si>
  <si>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</si>
  <si>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</si>
  <si>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</si>
  <si>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</si>
  <si>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</si>
  <si>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</si>
  <si>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</si>
  <si>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</si>
  <si>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</si>
  <si>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</si>
  <si>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</si>
  <si>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</si>
  <si>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</si>
  <si>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</si>
  <si>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</si>
  <si>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</si>
  <si>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</si>
  <si>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</si>
  <si>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</si>
  <si>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</si>
  <si>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</si>
  <si>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</si>
  <si>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</si>
  <si>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</si>
  <si>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</si>
  <si>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</si>
  <si>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</si>
  <si>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</si>
  <si>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</si>
  <si>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</si>
  <si>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</si>
  <si>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</si>
  <si>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</si>
  <si>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</si>
  <si>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</si>
  <si>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</si>
  <si>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</si>
  <si>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</si>
  <si>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</si>
  <si>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</si>
  <si>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</si>
  <si>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</si>
  <si>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</si>
  <si>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</si>
  <si>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</si>
  <si>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</si>
  <si>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</si>
  <si>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</si>
  <si>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</si>
  <si>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</si>
  <si>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</si>
  <si>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</si>
  <si>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</si>
  <si>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</si>
  <si>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</si>
  <si>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</si>
  <si>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</si>
  <si>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</si>
  <si>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</si>
  <si>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</si>
  <si>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</si>
  <si>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</si>
  <si>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</si>
  <si>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</si>
  <si>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</si>
  <si>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</si>
  <si>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</si>
  <si>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</si>
  <si>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</si>
  <si>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</si>
  <si>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</si>
  <si>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</si>
  <si>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</si>
  <si>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</si>
  <si>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</si>
  <si>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</si>
  <si>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</si>
  <si>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</si>
  <si>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</si>
  <si>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</si>
  <si>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</si>
  <si>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</si>
  <si>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</si>
  <si>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</si>
  <si>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</si>
  <si>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</si>
  <si>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</si>
  <si>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</si>
  <si>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</si>
  <si>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</si>
  <si>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</si>
  <si>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</si>
  <si>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</si>
  <si>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</si>
  <si>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</si>
  <si>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</si>
  <si>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</si>
  <si>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</si>
  <si>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</si>
  <si>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</si>
  <si>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</si>
  <si>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</si>
  <si>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</si>
  <si>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</si>
  <si>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</si>
  <si>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</si>
  <si>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</si>
  <si>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</si>
  <si>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</si>
  <si>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</si>
  <si>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</si>
  <si>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</si>
  <si>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</si>
  <si>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</si>
  <si>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</si>
  <si>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</si>
  <si>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</si>
  <si>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</si>
  <si>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</si>
  <si>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</si>
  <si>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</si>
  <si>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</si>
  <si>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</si>
  <si>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</si>
  <si>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</si>
  <si>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</si>
  <si>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</si>
  <si>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</si>
  <si>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</si>
  <si>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</si>
  <si>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</si>
  <si>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</si>
  <si>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</si>
  <si>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</si>
  <si>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</si>
  <si>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</si>
  <si>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</si>
  <si>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</si>
  <si>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</si>
  <si>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</si>
  <si>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</si>
  <si>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</si>
  <si>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</si>
  <si>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</si>
  <si>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</si>
  <si>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</si>
  <si>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</si>
  <si>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</si>
  <si>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</si>
  <si>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</si>
  <si>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</si>
  <si>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</si>
  <si>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</si>
  <si>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</si>
  <si>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</si>
  <si>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</si>
  <si>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</si>
  <si>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</si>
  <si>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</si>
  <si>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</si>
  <si>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</si>
  <si>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</si>
  <si>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</si>
  <si>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</si>
  <si>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</si>
  <si>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</si>
  <si>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</si>
  <si>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</si>
  <si>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</si>
  <si>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</si>
  <si>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</si>
  <si>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</si>
  <si>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</si>
  <si>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</si>
  <si>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</si>
  <si>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</si>
  <si>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</si>
  <si>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</si>
  <si>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</si>
  <si>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</si>
  <si>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</si>
  <si>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</si>
  <si>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</si>
  <si>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</si>
  <si>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</si>
  <si>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</si>
  <si>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</si>
  <si>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</si>
  <si>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</si>
  <si>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</si>
  <si>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</si>
  <si>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</si>
  <si>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</si>
  <si>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</si>
  <si>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</si>
  <si>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</si>
  <si>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</si>
  <si>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</si>
  <si>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</si>
  <si>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</si>
  <si>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</si>
  <si>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</si>
  <si>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</si>
  <si>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</si>
  <si>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</si>
  <si>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</si>
  <si>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</si>
  <si>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</si>
  <si>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</si>
  <si>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</si>
  <si>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</si>
  <si>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</si>
  <si>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</si>
  <si>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</si>
  <si>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</si>
  <si>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</si>
  <si>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</si>
  <si>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</si>
  <si>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</si>
  <si>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</si>
  <si>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</si>
  <si>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</si>
  <si>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</si>
  <si>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</si>
  <si>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</si>
  <si>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</si>
  <si>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</si>
  <si>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</si>
  <si>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</si>
  <si>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</si>
  <si>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</si>
  <si>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</si>
  <si>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</si>
  <si>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</si>
  <si>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</si>
  <si>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</si>
  <si>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</si>
  <si>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</si>
  <si>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</si>
  <si>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</si>
  <si>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</si>
  <si>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</si>
  <si>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</si>
  <si>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</si>
  <si>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</si>
  <si>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</si>
  <si>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</si>
  <si>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</si>
  <si>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</si>
  <si>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</si>
  <si>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</si>
  <si>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</si>
  <si>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</si>
  <si>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</si>
  <si>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</si>
  <si>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</si>
  <si>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</si>
  <si>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</si>
  <si>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</si>
  <si>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</si>
  <si>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</si>
  <si>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</si>
  <si>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</si>
  <si>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</si>
  <si>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</si>
  <si>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</si>
  <si>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</si>
  <si>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</si>
  <si>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</si>
  <si>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</si>
  <si>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</si>
  <si>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</si>
  <si>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</si>
  <si>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</si>
  <si>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</si>
  <si>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</si>
  <si>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</si>
  <si>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</si>
  <si>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</si>
  <si>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</si>
  <si>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</si>
  <si>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</si>
  <si>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</si>
  <si>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</si>
  <si>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</si>
  <si>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</si>
  <si>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</si>
  <si>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</si>
  <si>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</si>
  <si>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</si>
  <si>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</si>
  <si>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</si>
  <si>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</si>
  <si>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</si>
  <si>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</si>
  <si>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</si>
  <si>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</si>
  <si>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</si>
  <si>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</si>
  <si>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</si>
  <si>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</si>
  <si>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</si>
  <si>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</si>
  <si>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</si>
  <si>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</si>
  <si>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</si>
  <si>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</si>
  <si>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</si>
  <si>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</si>
  <si>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</si>
  <si>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</si>
  <si>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</si>
  <si>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</si>
  <si>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</si>
  <si>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</si>
  <si>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</si>
  <si>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</si>
  <si>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</si>
  <si>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</si>
  <si>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</si>
  <si>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</si>
  <si>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</si>
  <si>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</si>
  <si>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</si>
  <si>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</si>
  <si>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</si>
  <si>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</si>
  <si>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</si>
  <si>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</si>
  <si>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</si>
  <si>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</si>
  <si>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</si>
  <si>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</si>
  <si>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</si>
  <si>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</si>
  <si>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</si>
  <si>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</si>
  <si>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</si>
  <si>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</si>
  <si>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</si>
  <si>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</si>
  <si>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</si>
  <si>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</si>
  <si>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</si>
  <si>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</si>
  <si>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</si>
  <si>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</si>
  <si>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</si>
  <si>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</si>
  <si>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</si>
  <si>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</si>
  <si>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</si>
  <si>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</si>
  <si>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</si>
  <si>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</si>
  <si>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</si>
  <si>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</si>
  <si>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</si>
  <si>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</si>
  <si>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</si>
  <si>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</si>
  <si>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</si>
  <si>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</si>
  <si>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</si>
  <si>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</si>
  <si>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</si>
  <si>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</si>
  <si>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</si>
  <si>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</si>
  <si>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</si>
  <si>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</si>
  <si>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</si>
  <si>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</si>
  <si>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</si>
  <si>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</si>
  <si>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</si>
  <si>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</si>
  <si>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</si>
  <si>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</si>
  <si>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</si>
  <si>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</si>
  <si>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</si>
  <si>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</si>
  <si>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</si>
  <si>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</si>
  <si>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</si>
  <si>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</si>
  <si>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</si>
  <si>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</si>
  <si>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</si>
  <si>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</si>
  <si>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</si>
  <si>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</si>
  <si>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</si>
  <si>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</si>
  <si>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</si>
  <si>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</si>
  <si>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</si>
  <si>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</si>
  <si>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</si>
  <si>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</si>
  <si>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</si>
  <si>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</si>
  <si>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</si>
  <si>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</si>
  <si>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</si>
  <si>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</si>
  <si>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</si>
  <si>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</si>
  <si>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</si>
  <si>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</si>
  <si>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</si>
  <si>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</si>
  <si>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</si>
  <si>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</si>
  <si>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</si>
  <si>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</si>
  <si>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</si>
  <si>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</si>
  <si>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</si>
  <si>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</si>
  <si>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</si>
  <si>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</si>
  <si>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</si>
  <si>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</si>
  <si>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</si>
  <si>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</si>
  <si>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</si>
  <si>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</si>
  <si>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</si>
  <si>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</si>
  <si>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</si>
  <si>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</si>
  <si>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</si>
  <si>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</si>
  <si>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</si>
  <si>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</si>
  <si>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</si>
  <si>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</si>
  <si>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</si>
  <si>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</si>
  <si>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</si>
  <si>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</si>
  <si>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</si>
  <si>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</si>
  <si>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</si>
  <si>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</si>
  <si>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</si>
  <si>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</si>
  <si>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</si>
  <si>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</si>
  <si>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</si>
  <si>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</si>
  <si>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</si>
  <si>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</si>
  <si>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</si>
  <si>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</si>
  <si>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</si>
  <si>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</si>
  <si>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</si>
  <si>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</si>
  <si>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</si>
  <si>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</si>
  <si>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</si>
  <si>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</si>
  <si>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</si>
  <si>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</si>
  <si>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</si>
  <si>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</si>
  <si>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</si>
  <si>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</si>
  <si>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</si>
  <si>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</si>
  <si>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</si>
  <si>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</si>
  <si>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</si>
  <si>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</si>
  <si>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</si>
  <si>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</si>
  <si>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</si>
  <si>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</si>
  <si>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</si>
  <si>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</si>
  <si>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</si>
  <si>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</si>
  <si>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</si>
  <si>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</si>
  <si>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</si>
  <si>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</si>
  <si>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</si>
  <si>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</si>
  <si>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</si>
  <si>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</si>
  <si>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</si>
  <si>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</si>
  <si>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</si>
  <si>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</si>
  <si>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</si>
  <si>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</si>
  <si>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</si>
  <si>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</si>
  <si>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</si>
  <si>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</si>
  <si>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</si>
  <si>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</si>
  <si>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</si>
  <si>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</si>
  <si>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</si>
  <si>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</si>
  <si>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</si>
  <si>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</si>
  <si>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</si>
  <si>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</si>
  <si>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</si>
  <si>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</si>
  <si>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</si>
  <si>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</si>
  <si>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</si>
  <si>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</si>
  <si>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</si>
  <si>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</si>
  <si>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</si>
  <si>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</si>
  <si>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</si>
  <si>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</si>
  <si>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</si>
  <si>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</si>
  <si>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</si>
  <si>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</si>
  <si>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</si>
  <si>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</si>
  <si>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</si>
  <si>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</si>
  <si>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</si>
  <si>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</si>
  <si>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</si>
  <si>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</si>
  <si>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</si>
  <si>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</si>
  <si>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</si>
  <si>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</si>
  <si>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</si>
  <si>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</si>
  <si>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</si>
  <si>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</si>
  <si>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</si>
  <si>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</si>
  <si>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</si>
  <si>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</si>
  <si>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</si>
  <si>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</si>
  <si>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</si>
  <si>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</si>
  <si>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</si>
  <si>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</si>
  <si>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</si>
  <si>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</si>
  <si>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</si>
  <si>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</si>
  <si>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</si>
  <si>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</si>
  <si>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</si>
  <si>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</si>
  <si>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</si>
  <si>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</si>
  <si>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</si>
  <si>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</si>
  <si>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</si>
  <si>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</si>
  <si>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</si>
  <si>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</si>
  <si>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</si>
  <si>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</si>
  <si>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</si>
  <si>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</si>
  <si>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</si>
  <si>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</si>
  <si>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</si>
  <si>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</si>
  <si>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</si>
  <si>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</si>
  <si>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</si>
  <si>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</si>
  <si>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</si>
  <si>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</si>
  <si>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</si>
  <si>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</si>
  <si>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</si>
  <si>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</si>
  <si>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</si>
  <si>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</si>
  <si>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</si>
  <si>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</si>
  <si>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</si>
  <si>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</si>
  <si>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</si>
  <si>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</si>
  <si>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</si>
  <si>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</si>
  <si>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</si>
  <si>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</si>
  <si>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</si>
  <si>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</si>
  <si>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</si>
  <si>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</si>
  <si>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</si>
  <si>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</si>
  <si>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</si>
  <si>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</si>
  <si>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</si>
  <si>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</si>
  <si>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</si>
  <si>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</si>
  <si>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</si>
  <si>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</si>
  <si>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</si>
  <si>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</si>
  <si>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</si>
  <si>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</si>
  <si>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</si>
  <si>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</si>
  <si>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</si>
  <si>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</si>
  <si>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</si>
  <si>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</si>
  <si>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</si>
  <si>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</si>
  <si>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</si>
  <si>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</si>
  <si>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</si>
  <si>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</si>
  <si>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</si>
  <si>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</si>
  <si>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</si>
  <si>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</si>
  <si>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</si>
  <si>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</si>
  <si>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</si>
  <si>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</si>
  <si>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</si>
  <si>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</si>
  <si>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</si>
  <si>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</si>
  <si>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</si>
  <si>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</si>
  <si>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</si>
  <si>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</si>
  <si>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</si>
  <si>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</si>
  <si>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</si>
  <si>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</si>
  <si>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</si>
  <si>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</si>
  <si>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</si>
  <si>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</si>
  <si>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</si>
  <si>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</si>
  <si>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</si>
  <si>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</si>
  <si>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</si>
  <si>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</si>
  <si>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</si>
  <si>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</si>
  <si>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</si>
  <si>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</si>
  <si>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</si>
  <si>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</si>
  <si>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</si>
  <si>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</si>
  <si>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</si>
  <si>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</si>
  <si>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</si>
  <si>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</si>
  <si>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</si>
  <si>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</si>
  <si>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</si>
  <si>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</si>
  <si>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</si>
  <si>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</si>
  <si>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</si>
  <si>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</si>
  <si>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</si>
  <si>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</si>
  <si>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</si>
  <si>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</si>
  <si>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</si>
  <si>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</si>
  <si>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</si>
  <si>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</si>
  <si>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</si>
  <si>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</si>
  <si>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</si>
  <si>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</si>
  <si>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</si>
  <si>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</si>
  <si>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</si>
  <si>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</si>
  <si>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</si>
  <si>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</si>
  <si>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</si>
  <si>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</si>
  <si>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</si>
  <si>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</si>
  <si>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</si>
  <si>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</si>
  <si>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</si>
  <si>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</si>
  <si>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</si>
  <si>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</si>
  <si>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</si>
  <si>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</si>
  <si>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</si>
  <si>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</si>
  <si>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</si>
  <si>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</si>
  <si>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</si>
  <si>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</si>
  <si>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</si>
  <si>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</si>
  <si>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</si>
  <si>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</si>
  <si>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</si>
  <si>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</si>
  <si>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</si>
  <si>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</si>
  <si>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</si>
  <si>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</si>
  <si>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</si>
  <si>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</si>
  <si>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</si>
  <si>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</si>
  <si>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</si>
  <si>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</si>
  <si>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</si>
  <si>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</si>
  <si>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</si>
  <si>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</si>
  <si>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</si>
  <si>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</si>
  <si>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</si>
  <si>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</si>
  <si>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</si>
  <si>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</si>
  <si>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</si>
  <si>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</si>
  <si>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</si>
  <si>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</si>
  <si>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</si>
  <si>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</si>
  <si>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</si>
  <si>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</si>
  <si>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</si>
  <si>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</si>
  <si>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</si>
  <si>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</si>
  <si>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</si>
  <si>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</si>
  <si>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</si>
  <si>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</si>
  <si>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</si>
  <si>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</si>
  <si>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</si>
  <si>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</si>
  <si>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</si>
  <si>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</si>
  <si>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</si>
  <si>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</si>
  <si>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</si>
  <si>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</si>
  <si>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</si>
  <si>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</si>
  <si>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</si>
  <si>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</si>
  <si>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</si>
  <si>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</si>
  <si>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</si>
  <si>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</si>
  <si>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</si>
  <si>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</si>
  <si>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</si>
  <si>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</si>
  <si>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</si>
  <si>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</si>
  <si>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</si>
  <si>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</si>
  <si>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</si>
  <si>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</si>
  <si>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</si>
  <si>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</si>
  <si>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</si>
  <si>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</si>
  <si>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</si>
  <si>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</si>
  <si>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</si>
  <si>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</si>
  <si>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</si>
  <si>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</si>
  <si>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</si>
  <si>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</si>
  <si>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</si>
  <si>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</si>
  <si>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</si>
  <si>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</si>
  <si>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</si>
  <si>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</si>
  <si>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</si>
  <si>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</si>
  <si>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</si>
  <si>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</si>
  <si>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</si>
  <si>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</si>
  <si>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</si>
  <si>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</si>
  <si>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</si>
  <si>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</si>
  <si>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</si>
  <si>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</si>
  <si>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</si>
  <si>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</si>
  <si>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</si>
  <si>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</si>
  <si>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</si>
  <si>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</si>
  <si>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</si>
  <si>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</si>
  <si>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</si>
  <si>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</si>
  <si>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</si>
  <si>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</si>
  <si>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</si>
  <si>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</si>
  <si>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</si>
  <si>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</si>
  <si>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</si>
  <si>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</si>
  <si>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</si>
  <si>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</si>
  <si>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</si>
  <si>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</si>
  <si>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</si>
  <si>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</si>
  <si>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</si>
  <si>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</si>
  <si>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</si>
  <si>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</si>
  <si>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</si>
  <si>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</si>
  <si>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</si>
  <si>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</si>
  <si>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</si>
  <si>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</si>
  <si>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</si>
  <si>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</si>
  <si>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</si>
  <si>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</si>
  <si>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</si>
  <si>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</si>
  <si>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</si>
  <si>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</si>
  <si>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</si>
  <si>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</si>
  <si>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</si>
  <si>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</si>
  <si>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</si>
  <si>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</si>
  <si>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</si>
  <si>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</si>
  <si>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</si>
  <si>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</si>
  <si>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</si>
  <si>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</si>
  <si>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</si>
  <si>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</si>
  <si>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</si>
  <si>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</si>
  <si>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</si>
  <si>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</si>
  <si>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</si>
  <si>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</si>
  <si>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</si>
  <si>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</si>
  <si>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</si>
  <si>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</si>
  <si>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</si>
  <si>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</si>
  <si>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</si>
  <si>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</si>
  <si>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</si>
  <si>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</si>
  <si>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</si>
  <si>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</si>
  <si>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</si>
  <si>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</si>
  <si>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</si>
  <si>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</si>
  <si>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</si>
  <si>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</si>
  <si>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</si>
  <si>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</si>
  <si>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</si>
  <si>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</si>
  <si>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</si>
  <si>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</si>
  <si>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</si>
  <si>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</si>
  <si>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</si>
  <si>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</si>
  <si>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</si>
  <si>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</si>
  <si>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</si>
  <si>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</si>
  <si>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</si>
  <si>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</si>
  <si>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</si>
  <si>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</si>
  <si>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</si>
  <si>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</si>
  <si>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</si>
  <si>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</si>
  <si>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</si>
  <si>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</si>
  <si>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</si>
  <si>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</si>
  <si>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</si>
  <si>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</si>
  <si>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</si>
  <si>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</si>
  <si>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</si>
  <si>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</si>
  <si>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</si>
  <si>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</si>
  <si>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</si>
  <si>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</si>
  <si>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</si>
  <si>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</si>
  <si>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</si>
  <si>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</si>
  <si>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</si>
  <si>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</si>
  <si>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</si>
  <si>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</si>
  <si>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</si>
  <si>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</si>
  <si>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</si>
  <si>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</si>
  <si>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</si>
  <si>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</si>
  <si>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</si>
  <si>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</si>
  <si>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</si>
  <si>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</si>
  <si>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</si>
  <si>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</si>
  <si>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</si>
  <si>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</si>
  <si>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</si>
  <si>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</si>
  <si>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</si>
  <si>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</si>
  <si>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</si>
  <si>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</si>
  <si>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</si>
  <si>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</si>
  <si>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</si>
  <si>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</si>
  <si>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</si>
  <si>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</si>
  <si>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</si>
  <si>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</si>
  <si>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</si>
  <si>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</si>
  <si>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</si>
  <si>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</si>
  <si>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</si>
  <si>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</si>
  <si>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</si>
  <si>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</si>
  <si>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</si>
  <si>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</si>
  <si>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</si>
  <si>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</si>
  <si>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</si>
  <si>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</si>
  <si>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</si>
  <si>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</si>
  <si>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</si>
  <si>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</si>
  <si>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</si>
  <si>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</si>
  <si>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</si>
  <si>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</si>
  <si>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</si>
  <si>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</si>
  <si>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</si>
  <si>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</si>
  <si>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</si>
  <si>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</si>
  <si>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</si>
  <si>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</si>
  <si>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</si>
  <si>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</si>
  <si>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</si>
  <si>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</si>
  <si>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</si>
  <si>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</si>
  <si>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</si>
  <si>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</si>
  <si>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</si>
  <si>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</si>
  <si>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</si>
  <si>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</si>
  <si>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</si>
  <si>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</si>
  <si>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</si>
  <si>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</si>
  <si>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</si>
  <si>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</si>
  <si>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</si>
  <si>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</si>
  <si>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</si>
  <si>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</si>
  <si>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</si>
  <si>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</si>
  <si>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</si>
  <si>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</si>
  <si>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</si>
  <si>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</si>
  <si>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</si>
  <si>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</si>
  <si>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</si>
  <si>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</si>
  <si>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</si>
  <si>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</si>
  <si>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</si>
  <si>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</si>
  <si>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</si>
  <si>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</si>
  <si>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</si>
  <si>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</si>
  <si>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</si>
  <si>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</si>
  <si>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</si>
  <si>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</si>
  <si>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</si>
  <si>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</si>
  <si>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</si>
  <si>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</si>
  <si>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</si>
  <si>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</si>
  <si>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</si>
  <si>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</si>
  <si>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</si>
  <si>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</si>
  <si>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</si>
  <si>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</si>
  <si>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</si>
  <si>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</si>
  <si>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</si>
  <si>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</si>
  <si>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</si>
  <si>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</si>
  <si>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</si>
  <si>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</si>
  <si>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</si>
  <si>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</si>
  <si>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</si>
  <si>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</si>
  <si>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</si>
  <si>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</si>
  <si>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</si>
  <si>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</si>
  <si>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</si>
  <si>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</si>
  <si>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</si>
  <si>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</si>
  <si>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</si>
  <si>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</si>
  <si>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</si>
  <si>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</si>
  <si>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</si>
  <si>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</si>
  <si>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</si>
  <si>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</si>
  <si>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</si>
  <si>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</si>
  <si>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</si>
  <si>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</si>
  <si>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</si>
  <si>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</si>
  <si>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</si>
  <si>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</si>
  <si>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</si>
  <si>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</si>
  <si>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</si>
  <si>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</si>
  <si>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</si>
  <si>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</si>
  <si>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</si>
  <si>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</si>
  <si>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</si>
  <si>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</si>
  <si>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</si>
  <si>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</si>
  <si>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</si>
  <si>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</si>
  <si>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</si>
  <si>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</si>
  <si>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</si>
  <si>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</si>
  <si>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</si>
  <si>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</si>
  <si>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</si>
  <si>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</si>
  <si>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</si>
  <si>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</si>
  <si>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</si>
  <si>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</si>
  <si>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</si>
  <si>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</si>
  <si>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</si>
  <si>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</si>
  <si>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</si>
  <si>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</si>
  <si>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</si>
  <si>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</si>
  <si>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</si>
  <si>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</si>
  <si>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</si>
  <si>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</si>
  <si>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</si>
  <si>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</si>
  <si>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</si>
  <si>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</si>
  <si>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</si>
  <si>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</si>
  <si>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</si>
  <si>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</si>
  <si>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</si>
  <si>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</si>
  <si>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</si>
  <si>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</si>
  <si>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</si>
  <si>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</si>
  <si>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</si>
  <si>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</si>
  <si>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</si>
  <si>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</si>
  <si>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</si>
  <si>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</si>
  <si>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</si>
  <si>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</si>
  <si>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</si>
  <si>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</si>
  <si>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</si>
  <si>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</si>
  <si>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</si>
  <si>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</si>
  <si>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</si>
  <si>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</si>
  <si>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</si>
  <si>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</si>
  <si>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</si>
  <si>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</si>
  <si>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</si>
  <si>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</si>
  <si>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</si>
  <si>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</si>
  <si>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</si>
  <si>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</si>
  <si>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</si>
  <si>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</si>
  <si>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</si>
  <si>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</si>
  <si>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</si>
  <si>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</si>
  <si>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</si>
  <si>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</si>
  <si>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</si>
  <si>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</si>
  <si>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</si>
  <si>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</si>
  <si>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</si>
  <si>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</si>
  <si>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</si>
  <si>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</si>
  <si>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</si>
  <si>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</si>
  <si>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</si>
  <si>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</si>
  <si>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</si>
  <si>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</si>
  <si>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</si>
  <si>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</si>
  <si>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</si>
  <si>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</si>
  <si>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</si>
  <si>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</si>
  <si>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</si>
  <si>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</si>
  <si>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</si>
  <si>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</si>
  <si>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</si>
  <si>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</si>
  <si>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</si>
  <si>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</si>
  <si>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</si>
  <si>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</si>
  <si>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</si>
  <si>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</si>
  <si>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</si>
  <si>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</si>
  <si>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</si>
  <si>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</si>
  <si>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</si>
  <si>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</si>
  <si>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</si>
  <si>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</si>
  <si>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</si>
  <si>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</si>
  <si>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</si>
  <si>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</si>
  <si>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</si>
  <si>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</si>
  <si>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</si>
  <si>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</si>
  <si>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</si>
  <si>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</si>
  <si>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</si>
  <si>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</si>
  <si>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</si>
  <si>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</si>
  <si>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</si>
  <si>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</si>
  <si>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</si>
  <si>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</si>
  <si>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</si>
  <si>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</si>
  <si>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</si>
  <si>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</si>
  <si>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</si>
  <si>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</si>
  <si>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</si>
  <si>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</si>
  <si>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</si>
  <si>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</si>
  <si>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</si>
  <si>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</si>
  <si>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</si>
  <si>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</si>
  <si>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</si>
  <si>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</si>
  <si>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</si>
  <si>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</si>
  <si>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</si>
  <si>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</si>
  <si>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</si>
  <si>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</si>
  <si>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</si>
  <si>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</si>
  <si>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</si>
  <si>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</si>
  <si>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</si>
  <si>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</si>
  <si>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</si>
  <si>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</si>
  <si>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</si>
  <si>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</si>
  <si>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</si>
  <si>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</si>
  <si>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</si>
  <si>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</si>
  <si>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</si>
  <si>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</si>
  <si>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</si>
  <si>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</si>
  <si>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</si>
  <si>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</si>
  <si>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</si>
  <si>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</si>
  <si>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</si>
  <si>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</si>
  <si>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</si>
  <si>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</si>
  <si>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</si>
  <si>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</si>
  <si>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</si>
  <si>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</si>
  <si>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</si>
  <si>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</si>
  <si>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</si>
  <si>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</si>
  <si>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</si>
  <si>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</si>
  <si>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</si>
  <si>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</si>
  <si>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</si>
  <si>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</si>
  <si>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</si>
  <si>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</si>
  <si>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</si>
  <si>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</si>
  <si>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</si>
  <si>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</si>
  <si>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</si>
  <si>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</si>
  <si>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</si>
  <si>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</si>
  <si>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</si>
  <si>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</si>
  <si>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</si>
  <si>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</si>
  <si>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</si>
  <si>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</si>
  <si>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</si>
  <si>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</si>
  <si>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</si>
  <si>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</si>
  <si>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</si>
  <si>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</si>
  <si>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</si>
  <si>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</si>
  <si>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</si>
  <si>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</si>
  <si>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</si>
  <si>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</si>
  <si>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</si>
  <si>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</si>
  <si>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</si>
  <si>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</si>
  <si>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</si>
  <si>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</si>
  <si>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</si>
  <si>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</si>
  <si>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</si>
  <si>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</si>
  <si>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</si>
  <si>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</si>
  <si>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</si>
  <si>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</si>
  <si>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</si>
  <si>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</si>
  <si>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</si>
  <si>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</si>
  <si>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</si>
  <si>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</si>
  <si>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</si>
  <si>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</si>
  <si>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</si>
  <si>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</si>
  <si>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</si>
  <si>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</si>
  <si>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</si>
  <si>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</si>
  <si>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</si>
  <si>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</si>
  <si>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</si>
  <si>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</si>
  <si>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</si>
  <si>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</si>
  <si>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</si>
  <si>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</si>
  <si>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</si>
  <si>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</si>
  <si>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</si>
  <si>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</si>
  <si>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</si>
  <si>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</si>
  <si>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</si>
  <si>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</si>
  <si>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</si>
  <si>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</si>
  <si>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</si>
  <si>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</si>
  <si>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</si>
  <si>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</si>
  <si>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</si>
  <si>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</si>
  <si>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</si>
  <si>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</si>
  <si>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</si>
  <si>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</si>
  <si>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</si>
  <si>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</si>
  <si>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</si>
  <si>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</si>
  <si>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</si>
  <si>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</si>
  <si>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</si>
  <si>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</si>
  <si>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</si>
  <si>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</si>
  <si>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</si>
  <si>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</si>
  <si>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</si>
  <si>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</si>
  <si>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</si>
  <si>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</si>
  <si>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</si>
  <si>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</si>
  <si>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</si>
  <si>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</si>
  <si>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</si>
  <si>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</si>
  <si>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</si>
  <si>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</si>
  <si>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</si>
  <si>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</si>
  <si>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</si>
  <si>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</si>
  <si>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</si>
  <si>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</si>
  <si>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</si>
  <si>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</si>
  <si>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</si>
  <si>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</si>
  <si>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</si>
  <si>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</si>
  <si>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</si>
  <si>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</si>
  <si>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</si>
  <si>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</si>
  <si>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</si>
  <si>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</si>
  <si>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</si>
  <si>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</si>
  <si>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</si>
  <si>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</si>
  <si>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</si>
  <si>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</si>
  <si>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</si>
  <si>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</si>
  <si>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</si>
  <si>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</si>
  <si>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</si>
  <si>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</si>
  <si>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</si>
  <si>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</si>
  <si>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</si>
  <si>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</si>
  <si>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</si>
  <si>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</si>
  <si>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</si>
  <si>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</si>
  <si>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</si>
  <si>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</si>
  <si>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</si>
  <si>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</si>
  <si>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</si>
  <si>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</si>
  <si>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</si>
  <si>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</si>
  <si>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</si>
  <si>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</si>
  <si>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</si>
  <si>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</si>
  <si>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</si>
  <si>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</si>
  <si>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</si>
  <si>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</si>
  <si>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</si>
  <si>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</si>
  <si>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</si>
  <si>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</si>
  <si>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</si>
  <si>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</si>
  <si>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</si>
  <si>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</si>
  <si>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</si>
  <si>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</si>
  <si>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</si>
  <si>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</si>
  <si>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</si>
  <si>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</si>
  <si>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</si>
  <si>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</si>
  <si>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</si>
  <si>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</si>
  <si>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</si>
  <si>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</si>
  <si>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</si>
  <si>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</si>
  <si>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</si>
  <si>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</si>
  <si>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</si>
  <si>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</si>
  <si>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</si>
  <si>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</si>
  <si>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</si>
  <si>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</si>
  <si>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</si>
  <si>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</si>
  <si>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</si>
  <si>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</si>
  <si>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</si>
  <si>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</si>
  <si>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</si>
  <si>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</si>
  <si>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</si>
  <si>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</si>
  <si>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</si>
  <si>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</si>
  <si>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</si>
  <si>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</si>
  <si>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</si>
  <si>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</si>
  <si>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</si>
  <si>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</si>
  <si>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</si>
  <si>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</si>
  <si>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</si>
  <si>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</si>
  <si>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</si>
  <si>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</si>
  <si>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</si>
  <si>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</si>
  <si>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</si>
  <si>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</si>
  <si>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</si>
  <si>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</si>
  <si>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</si>
  <si>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</si>
  <si>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</si>
  <si>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</si>
  <si>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</si>
  <si>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</si>
  <si>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</si>
  <si>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</si>
  <si>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</si>
  <si>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</si>
  <si>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</si>
  <si>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</si>
  <si>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</si>
  <si>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</si>
  <si>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</si>
  <si>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</si>
  <si>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</si>
  <si>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</si>
  <si>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</si>
  <si>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</si>
  <si>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</si>
  <si>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</si>
  <si>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</si>
  <si>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</si>
  <si>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</si>
  <si>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</si>
  <si>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</si>
  <si>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</si>
  <si>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</si>
  <si>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</si>
  <si>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</si>
  <si>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</si>
  <si>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</si>
  <si>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</si>
  <si>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</si>
  <si>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</si>
  <si>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</si>
  <si>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</si>
  <si>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</si>
  <si>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</si>
  <si>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</si>
  <si>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</si>
  <si>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</si>
  <si>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</si>
  <si>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</si>
  <si>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</si>
  <si>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</si>
  <si>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</si>
  <si>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</si>
  <si>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</si>
  <si>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</si>
  <si>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</si>
  <si>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</si>
  <si>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</si>
  <si>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</si>
  <si>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</si>
  <si>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</si>
  <si>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</si>
  <si>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</si>
  <si>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</si>
  <si>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</si>
  <si>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</si>
  <si>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</si>
  <si>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</si>
  <si>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</si>
  <si>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</si>
  <si>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</si>
  <si>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</si>
  <si>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</si>
  <si>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</si>
  <si>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</si>
  <si>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</si>
  <si>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</si>
  <si>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</si>
  <si>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</si>
  <si>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</si>
  <si>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</si>
  <si>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</si>
  <si>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</si>
  <si>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</si>
  <si>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</si>
  <si>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</si>
  <si>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</si>
  <si>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</si>
  <si>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</si>
  <si>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</si>
  <si>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</si>
  <si>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</si>
  <si>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</si>
  <si>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</si>
  <si>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</si>
  <si>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</si>
  <si>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</si>
  <si>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</si>
  <si>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</si>
  <si>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</si>
  <si>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</si>
  <si>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</si>
  <si>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</si>
  <si>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</si>
  <si>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</si>
  <si>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</si>
  <si>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</si>
  <si>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</si>
  <si>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</si>
  <si>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</si>
  <si>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</si>
  <si>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</si>
  <si>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</si>
  <si>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</si>
  <si>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</si>
  <si>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</si>
  <si>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</si>
  <si>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</si>
  <si>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</si>
  <si>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</si>
  <si>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</si>
  <si>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</si>
  <si>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</si>
  <si>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</si>
  <si>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</si>
  <si>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</si>
  <si>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</si>
  <si>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</si>
  <si>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</si>
  <si>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</si>
  <si>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</si>
  <si>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</si>
  <si>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</si>
  <si>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</si>
  <si>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</si>
  <si>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</si>
  <si>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</si>
  <si>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</si>
  <si>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</si>
  <si>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</si>
  <si>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</si>
  <si>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</si>
  <si>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</si>
  <si>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</si>
  <si>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</si>
  <si>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</si>
  <si>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</si>
  <si>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</si>
  <si>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</si>
  <si>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</si>
  <si>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</si>
  <si>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</si>
  <si>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</si>
  <si>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</si>
  <si>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</si>
  <si>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</si>
  <si>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</si>
  <si>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</si>
  <si>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</si>
  <si>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</si>
  <si>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</si>
  <si>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</si>
  <si>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</si>
  <si>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</si>
  <si>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</si>
  <si>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</si>
  <si>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</si>
  <si>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</si>
  <si>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</si>
  <si>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</si>
  <si>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</si>
  <si>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</si>
  <si>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</si>
  <si>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</si>
  <si>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</si>
  <si>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</si>
  <si>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</si>
  <si>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</si>
  <si>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</si>
  <si>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</si>
  <si>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</si>
  <si>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</si>
  <si>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</si>
  <si>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</si>
  <si>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</si>
  <si>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</si>
  <si>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</si>
  <si>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</si>
  <si>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</si>
  <si>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</si>
  <si>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</si>
  <si>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</si>
  <si>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</si>
  <si>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</si>
  <si>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</si>
  <si>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</si>
  <si>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</si>
  <si>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</si>
  <si>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</si>
  <si>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</si>
  <si>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</si>
  <si>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</si>
  <si>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</si>
  <si>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</si>
  <si>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</si>
  <si>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</si>
  <si>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</si>
  <si>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</si>
  <si>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</si>
  <si>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</si>
  <si>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</si>
  <si>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</si>
  <si>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</si>
  <si>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</si>
  <si>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</si>
  <si>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</si>
  <si>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</si>
  <si>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</si>
  <si>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</si>
  <si>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</si>
  <si>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</si>
  <si>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</si>
  <si>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</si>
  <si>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</si>
  <si>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</si>
  <si>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</si>
  <si>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</si>
  <si>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</si>
  <si>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</si>
  <si>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</si>
  <si>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</si>
  <si>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</si>
  <si>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</si>
  <si>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</si>
  <si>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</si>
  <si>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</si>
  <si>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</si>
  <si>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</si>
  <si>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</si>
  <si>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</si>
  <si>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</si>
  <si>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</si>
  <si>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</si>
  <si>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</si>
  <si>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</si>
  <si>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</si>
  <si>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</si>
  <si>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</si>
  <si>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</si>
  <si>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</si>
  <si>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</si>
  <si>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</si>
  <si>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</si>
  <si>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</si>
  <si>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</si>
  <si>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</si>
  <si>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</si>
  <si>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</si>
  <si>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</si>
  <si>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</si>
  <si>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</si>
  <si>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</si>
  <si>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</si>
  <si>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</si>
  <si>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</si>
  <si>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</si>
  <si>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</si>
  <si>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</si>
  <si>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</si>
  <si>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</si>
  <si>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</si>
  <si>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</si>
  <si>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</si>
  <si>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</si>
  <si>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</si>
  <si>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</si>
  <si>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</si>
  <si>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</si>
  <si>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</si>
  <si>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</si>
  <si>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</si>
  <si>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</si>
  <si>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</si>
  <si>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</si>
  <si>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</si>
  <si>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</si>
  <si>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</si>
  <si>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</si>
  <si>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</si>
  <si>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</si>
  <si>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</si>
  <si>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</si>
  <si>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</si>
  <si>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</si>
  <si>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</si>
  <si>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</si>
  <si>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</si>
  <si>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</si>
  <si>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</si>
  <si>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</si>
  <si>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</si>
  <si>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</si>
  <si>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</si>
  <si>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</si>
  <si>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</si>
  <si>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</si>
  <si>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</si>
  <si>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</si>
  <si>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</si>
  <si>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</si>
  <si>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</si>
  <si>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</si>
  <si>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</si>
  <si>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</si>
  <si>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</si>
  <si>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</si>
  <si>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</si>
  <si>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</si>
  <si>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</si>
  <si>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</si>
  <si>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</si>
  <si>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</si>
  <si>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</si>
  <si>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</si>
  <si>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</si>
  <si>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</si>
  <si>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</si>
  <si>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</si>
  <si>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</si>
  <si>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</si>
  <si>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</si>
  <si>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</si>
  <si>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</si>
  <si>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</si>
  <si>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</si>
  <si>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</si>
  <si>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</si>
  <si>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</si>
  <si>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</si>
  <si>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</si>
  <si>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</si>
  <si>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</si>
  <si>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</si>
  <si>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</si>
  <si>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</si>
  <si>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</si>
  <si>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</si>
  <si>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</si>
  <si>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</si>
  <si>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</si>
  <si>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</si>
  <si>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</si>
  <si>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</si>
  <si>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</si>
  <si>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</si>
  <si>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</si>
  <si>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</si>
  <si>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</si>
  <si>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</si>
  <si>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</si>
  <si>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</si>
  <si>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</si>
  <si>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</si>
  <si>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</si>
  <si>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</si>
  <si>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</si>
  <si>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</si>
  <si>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</si>
  <si>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</si>
  <si>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</si>
  <si>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</si>
  <si>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</si>
  <si>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</si>
  <si>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</si>
  <si>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</si>
  <si>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</si>
  <si>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</si>
  <si>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</si>
  <si>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</si>
  <si>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</si>
  <si>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</si>
  <si>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</si>
  <si>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</si>
  <si>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</si>
  <si>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</si>
  <si>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</si>
  <si>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</si>
  <si>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</si>
  <si>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</si>
  <si>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</si>
  <si>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</si>
  <si>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</si>
  <si>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</si>
  <si>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</si>
  <si>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</si>
  <si>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</si>
  <si>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</si>
  <si>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</si>
  <si>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</si>
  <si>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</si>
  <si>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</si>
  <si>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</si>
  <si>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</si>
  <si>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</si>
  <si>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</si>
  <si>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</si>
  <si>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</si>
  <si>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</si>
  <si>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</si>
  <si>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</si>
  <si>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</si>
  <si>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</si>
  <si>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</si>
  <si>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</si>
  <si>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</si>
  <si>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</si>
  <si>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</si>
  <si>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</si>
  <si>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</si>
  <si>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</si>
  <si>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</si>
  <si>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</si>
  <si>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</si>
  <si>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</si>
  <si>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</si>
  <si>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</si>
  <si>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</si>
  <si>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</si>
  <si>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</si>
  <si>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</si>
  <si>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</si>
  <si>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</si>
  <si>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</si>
  <si>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</si>
  <si>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</si>
  <si>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</si>
  <si>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</si>
  <si>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</si>
  <si>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</si>
  <si>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</si>
  <si>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</si>
  <si>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</si>
  <si>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</si>
  <si>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</si>
  <si>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</si>
  <si>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</si>
  <si>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</si>
  <si>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</si>
  <si>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</si>
  <si>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</si>
  <si>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</si>
  <si>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</si>
  <si>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</si>
  <si>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</si>
  <si>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</si>
  <si>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</si>
  <si>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</si>
  <si>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</si>
  <si>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</si>
  <si>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</si>
  <si>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</si>
  <si>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</si>
  <si>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</si>
  <si>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</si>
  <si>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</si>
  <si>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</si>
  <si>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</si>
  <si>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</si>
  <si>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</si>
  <si>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</si>
  <si>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</si>
  <si>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</si>
  <si>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</si>
  <si>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</si>
  <si>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</si>
  <si>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</si>
  <si>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</si>
  <si>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</si>
  <si>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</si>
  <si>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</si>
  <si>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</si>
  <si>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</si>
  <si>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</si>
  <si>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</si>
  <si>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</si>
  <si>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</si>
  <si>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</si>
  <si>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</si>
  <si>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</si>
  <si>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</si>
  <si>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</si>
  <si>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</si>
  <si>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</si>
  <si>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</si>
  <si>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</si>
  <si>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</si>
  <si>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</si>
  <si>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</si>
  <si>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</si>
  <si>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</si>
  <si>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</si>
  <si>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</si>
  <si>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</si>
  <si>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</si>
  <si>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</si>
  <si>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</si>
  <si>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</si>
  <si>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</si>
  <si>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</si>
  <si>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</si>
  <si>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</si>
  <si>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</si>
  <si>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</si>
  <si>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</si>
  <si>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</si>
  <si>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</si>
  <si>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</si>
  <si>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</si>
  <si>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</si>
  <si>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</si>
  <si>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</si>
  <si>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</si>
  <si>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</si>
  <si>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</si>
  <si>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</si>
  <si>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</si>
  <si>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</si>
  <si>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</si>
  <si>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</si>
  <si>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</si>
  <si>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</si>
  <si>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</si>
  <si>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</si>
  <si>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</si>
  <si>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</si>
  <si>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</si>
  <si>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</si>
  <si>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</si>
  <si>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</si>
  <si>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</si>
  <si>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</si>
  <si>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</si>
  <si>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</si>
  <si>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</si>
  <si>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</si>
  <si>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</si>
  <si>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</si>
  <si>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</si>
  <si>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</si>
  <si>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</si>
  <si>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</si>
  <si>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</si>
  <si>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</si>
  <si>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</si>
  <si>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</si>
  <si>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</si>
  <si>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</si>
  <si>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</si>
  <si>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</si>
  <si>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</si>
  <si>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</si>
  <si>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</si>
  <si>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</si>
  <si>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</si>
  <si>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</si>
  <si>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</si>
  <si>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</si>
  <si>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</si>
  <si>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</si>
  <si>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</si>
  <si>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</si>
  <si>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</si>
  <si>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</si>
  <si>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</si>
  <si>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</si>
  <si>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</si>
  <si>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</si>
  <si>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</si>
  <si>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</si>
  <si>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</si>
  <si>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</si>
  <si>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</si>
  <si>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</si>
  <si>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</si>
  <si>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</si>
  <si>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</si>
  <si>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</si>
  <si>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</si>
  <si>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</si>
  <si>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</si>
  <si>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</si>
  <si>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</si>
  <si>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</si>
  <si>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</si>
  <si>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</si>
  <si>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</si>
  <si>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</si>
  <si>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</si>
  <si>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</si>
  <si>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</si>
  <si>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</si>
  <si>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</si>
  <si>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</si>
  <si>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</si>
  <si>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</si>
  <si>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</si>
  <si>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</si>
  <si>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</si>
  <si>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</si>
  <si>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</si>
  <si>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</si>
  <si>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</si>
  <si>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</si>
  <si>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</si>
  <si>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</si>
  <si>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</si>
  <si>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</si>
  <si>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</si>
  <si>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</si>
  <si>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</si>
  <si>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</si>
  <si>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</si>
  <si>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</si>
  <si>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</si>
  <si>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</si>
  <si>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</si>
  <si>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</si>
  <si>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</si>
  <si>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</si>
  <si>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</si>
  <si>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</si>
  <si>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</si>
  <si>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</si>
  <si>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</si>
  <si>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</si>
  <si>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</si>
  <si>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</si>
  <si>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</si>
  <si>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</si>
  <si>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</si>
  <si>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</si>
  <si>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</si>
  <si>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</si>
  <si>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</si>
  <si>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</si>
  <si>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</si>
  <si>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</si>
  <si>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</si>
  <si>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</si>
  <si>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</si>
  <si>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</si>
  <si>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</si>
  <si>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</si>
  <si>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</si>
  <si>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</si>
  <si>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</si>
  <si>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</si>
  <si>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</si>
  <si>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</si>
  <si>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</si>
  <si>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</si>
  <si>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</si>
  <si>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</si>
  <si>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</si>
  <si>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</si>
  <si>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</si>
  <si>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</si>
  <si>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</si>
  <si>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</si>
  <si>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</si>
  <si>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</si>
  <si>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</si>
  <si>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</si>
  <si>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</si>
  <si>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</si>
  <si>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</si>
  <si>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</si>
  <si>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</si>
  <si>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</si>
  <si>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</si>
  <si>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</si>
  <si>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</si>
  <si>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</si>
  <si>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</si>
  <si>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</si>
  <si>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</si>
  <si>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</si>
  <si>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</si>
  <si>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</si>
  <si>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</si>
  <si>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</si>
  <si>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</si>
  <si>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</si>
  <si>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</si>
  <si>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</si>
  <si>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</si>
  <si>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</si>
  <si>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</si>
  <si>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</si>
  <si>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</si>
  <si>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</si>
  <si>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</si>
  <si>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</si>
  <si>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</si>
  <si>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</si>
  <si>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</si>
  <si>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</si>
  <si>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</si>
  <si>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</si>
  <si>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</si>
  <si>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</si>
  <si>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</si>
  <si>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</si>
  <si>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</si>
  <si>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</si>
  <si>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</si>
  <si>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</si>
  <si>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</si>
  <si>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</si>
  <si>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</si>
  <si>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</si>
  <si>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</si>
  <si>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</si>
  <si>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</si>
  <si>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</si>
  <si>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</si>
  <si>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</si>
  <si>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</si>
  <si>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</si>
  <si>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</si>
  <si>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</si>
  <si>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</si>
  <si>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</si>
  <si>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</si>
  <si>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</si>
  <si>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</si>
  <si>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</si>
  <si>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</si>
  <si>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</si>
  <si>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</si>
  <si>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</si>
  <si>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</si>
  <si>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</si>
  <si>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</si>
  <si>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</si>
  <si>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</si>
  <si>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</si>
  <si>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</si>
  <si>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</si>
  <si>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</si>
  <si>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</si>
  <si>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</si>
  <si>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</si>
  <si>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</si>
  <si>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</si>
  <si>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</si>
  <si>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</si>
  <si>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</si>
  <si>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</si>
  <si>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</si>
  <si>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</si>
  <si>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</si>
  <si>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</si>
  <si>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</si>
  <si>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</si>
  <si>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</si>
  <si>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</si>
  <si>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</si>
  <si>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</si>
  <si>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</si>
  <si>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</si>
  <si>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</si>
  <si>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</si>
  <si>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</si>
  <si>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</si>
  <si>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</si>
  <si>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</si>
  <si>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</si>
  <si>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</si>
  <si>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</si>
  <si>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</si>
  <si>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</si>
  <si>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</si>
  <si>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</si>
  <si>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</si>
  <si>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</si>
  <si>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</si>
  <si>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</si>
  <si>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</si>
  <si>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</si>
  <si>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</si>
  <si>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</si>
  <si>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</si>
  <si>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</si>
  <si>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</si>
  <si>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</si>
  <si>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</si>
  <si>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</si>
  <si>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</si>
  <si>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</si>
  <si>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</si>
  <si>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</si>
  <si>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</si>
  <si>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</si>
  <si>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</si>
  <si>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</si>
  <si>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</si>
  <si>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</si>
  <si>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</si>
  <si>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</si>
  <si>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</si>
  <si>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</si>
  <si>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</si>
  <si>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</si>
  <si>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</si>
  <si>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</si>
  <si>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</si>
  <si>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</si>
  <si>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</si>
  <si>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</si>
  <si>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</si>
  <si>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</si>
  <si>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</si>
  <si>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</si>
  <si>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</si>
  <si>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</si>
  <si>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</si>
  <si>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</si>
  <si>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</si>
  <si>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</si>
  <si>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</si>
  <si>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</si>
  <si>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</si>
  <si>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</si>
  <si>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</si>
  <si>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</si>
  <si>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</si>
  <si>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</si>
  <si>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</si>
  <si>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</si>
  <si>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</si>
  <si>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</si>
  <si>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</si>
  <si>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</si>
  <si>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</si>
  <si>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</si>
  <si>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</si>
  <si>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</si>
  <si>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</si>
  <si>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</si>
  <si>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</si>
  <si>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</si>
  <si>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</si>
  <si>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</si>
  <si>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</si>
  <si>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</si>
  <si>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</si>
  <si>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</si>
  <si>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</si>
  <si>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</si>
  <si>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</si>
  <si>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</si>
  <si>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</si>
  <si>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</si>
  <si>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</si>
  <si>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</si>
  <si>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</si>
  <si>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</si>
  <si>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</si>
  <si>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</si>
  <si>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</si>
  <si>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</si>
  <si>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</si>
  <si>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</si>
  <si>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</si>
  <si>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</si>
  <si>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</si>
  <si>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</si>
  <si>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</si>
  <si>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</si>
  <si>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</si>
  <si>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</si>
  <si>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</si>
  <si>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</si>
  <si>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</si>
  <si>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</si>
  <si>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</si>
  <si>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</si>
  <si>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</si>
  <si>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</si>
  <si>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</si>
  <si>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</si>
  <si>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</si>
  <si>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</si>
  <si>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</si>
  <si>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</si>
  <si>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</si>
  <si>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</si>
  <si>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</si>
  <si>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</si>
  <si>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</si>
  <si>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</si>
  <si>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</si>
  <si>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</si>
  <si>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</si>
  <si>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</si>
  <si>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</si>
  <si>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</si>
  <si>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</si>
  <si>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</si>
  <si>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</si>
  <si>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</si>
  <si>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</si>
  <si>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</si>
  <si>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</si>
  <si>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</si>
  <si>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</si>
  <si>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</si>
  <si>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</si>
  <si>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</si>
  <si>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</si>
  <si>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</si>
  <si>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</si>
  <si>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</si>
  <si>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</si>
  <si>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</si>
  <si>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</si>
  <si>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</si>
  <si>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</si>
  <si>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</si>
  <si>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</si>
  <si>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</si>
  <si>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</si>
  <si>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</si>
  <si>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</si>
  <si>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</si>
  <si>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</si>
  <si>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</si>
  <si>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</si>
  <si>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</si>
  <si>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</si>
  <si>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</si>
  <si>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</si>
  <si>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</si>
  <si>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</si>
  <si>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</si>
  <si>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</si>
  <si>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</si>
  <si>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</si>
  <si>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</si>
  <si>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</si>
  <si>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</si>
  <si>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</si>
  <si>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</si>
  <si>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</si>
  <si>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</si>
  <si>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</si>
  <si>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</si>
  <si>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</si>
  <si>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</si>
  <si>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</si>
  <si>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</si>
  <si>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</si>
  <si>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</si>
  <si>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</si>
  <si>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</si>
  <si>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</si>
  <si>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</si>
  <si>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</si>
  <si>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</si>
  <si>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</si>
  <si>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</si>
  <si>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</si>
  <si>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</si>
  <si>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</si>
  <si>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</si>
  <si>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</si>
  <si>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</si>
  <si>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</si>
  <si>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</si>
  <si>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</si>
  <si>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</si>
  <si>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</si>
  <si>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</si>
  <si>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</si>
  <si>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</si>
  <si>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</si>
  <si>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</si>
  <si>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</si>
  <si>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</si>
  <si>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</si>
  <si>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</si>
  <si>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</si>
  <si>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</si>
  <si>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</si>
  <si>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</si>
  <si>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</si>
  <si>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</si>
  <si>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</si>
  <si>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</si>
  <si>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</si>
  <si>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</si>
  <si>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</si>
  <si>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</si>
  <si>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</si>
  <si>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</si>
  <si>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</si>
  <si>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</si>
  <si>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</si>
  <si>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</si>
  <si>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</si>
  <si>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</si>
  <si>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</si>
  <si>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</si>
  <si>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</si>
  <si>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</si>
  <si>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</si>
  <si>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</si>
  <si>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</si>
  <si>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</si>
  <si>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</si>
  <si>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</si>
  <si>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</si>
  <si>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</si>
  <si>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</si>
  <si>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</si>
  <si>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</si>
  <si>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</si>
  <si>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</si>
  <si>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</si>
  <si>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</si>
  <si>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</si>
  <si>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</si>
  <si>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</si>
  <si>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</si>
  <si>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</si>
  <si>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</si>
  <si>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</si>
  <si>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</si>
  <si>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</si>
  <si>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</si>
  <si>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</si>
  <si>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</si>
  <si>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</si>
  <si>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</si>
  <si>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</si>
  <si>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</si>
  <si>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</si>
  <si>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</si>
  <si>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</si>
  <si>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</si>
  <si>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</si>
  <si>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</si>
  <si>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</si>
  <si>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</si>
  <si>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</si>
  <si>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</si>
  <si>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</si>
  <si>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</si>
  <si>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</si>
  <si>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</si>
  <si>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</si>
  <si>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</si>
  <si>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</si>
  <si>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</si>
  <si>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</si>
  <si>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</si>
  <si>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</si>
  <si>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</si>
  <si>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</si>
  <si>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</si>
  <si>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</si>
  <si>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</si>
  <si>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</si>
  <si>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</si>
  <si>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</si>
  <si>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</si>
  <si>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</si>
  <si>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</si>
  <si>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</si>
  <si>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</si>
  <si>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</si>
  <si>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</si>
  <si>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</si>
  <si>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</si>
  <si>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</si>
  <si>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</si>
  <si>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</si>
  <si>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</si>
  <si>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</si>
  <si>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</si>
  <si>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</si>
  <si>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</si>
  <si>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</si>
  <si>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</si>
  <si>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</si>
  <si>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</si>
  <si>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</si>
  <si>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</si>
  <si>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</si>
  <si>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</si>
  <si>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</si>
  <si>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</si>
  <si>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</si>
  <si>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</si>
  <si>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</si>
  <si>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</si>
  <si>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</si>
  <si>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</si>
  <si>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</si>
  <si>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</si>
  <si>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</si>
  <si>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</si>
  <si>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</si>
  <si>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</si>
  <si>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</si>
  <si>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</si>
  <si>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</si>
  <si>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</si>
  <si>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</si>
  <si>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</si>
  <si>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</si>
  <si>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</si>
  <si>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</si>
  <si>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</si>
  <si>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</si>
  <si>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</si>
  <si>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</si>
  <si>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</si>
  <si>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</si>
  <si>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</si>
  <si>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</si>
  <si>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</si>
  <si>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</si>
  <si>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</si>
  <si>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</si>
  <si>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</si>
  <si>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</si>
  <si>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</si>
  <si>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</si>
  <si>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</si>
  <si>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</si>
  <si>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</si>
  <si>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</si>
  <si>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</si>
  <si>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</si>
  <si>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</si>
  <si>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</si>
  <si>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</si>
  <si>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</si>
  <si>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</si>
  <si>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</si>
  <si>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</si>
  <si>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</si>
  <si>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</si>
  <si>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</si>
  <si>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</si>
  <si>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</si>
  <si>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</si>
  <si>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</si>
  <si>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</si>
  <si>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</si>
  <si>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</si>
  <si>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</si>
  <si>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</si>
  <si>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</si>
  <si>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</si>
  <si>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</si>
  <si>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</si>
  <si>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</si>
  <si>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</si>
  <si>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</si>
  <si>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</si>
  <si>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</si>
  <si>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</si>
  <si>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</si>
  <si>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</si>
  <si>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</si>
  <si>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</si>
  <si>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</si>
  <si>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</si>
  <si>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</si>
  <si>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</si>
  <si>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</si>
  <si>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</si>
  <si>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</si>
  <si>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</si>
  <si>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</si>
  <si>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</si>
  <si>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</si>
  <si>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</si>
  <si>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</si>
  <si>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</si>
  <si>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</si>
  <si>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</si>
  <si>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</si>
  <si>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</si>
  <si>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</si>
  <si>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</si>
  <si>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</si>
  <si>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</si>
  <si>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</si>
  <si>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</si>
  <si>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</si>
  <si>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</si>
  <si>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</si>
  <si>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</si>
  <si>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</si>
  <si>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</si>
  <si>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</si>
  <si>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</si>
  <si>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</si>
  <si>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</si>
  <si>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</si>
  <si>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</si>
  <si>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</si>
  <si>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</si>
  <si>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</si>
  <si>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</si>
  <si>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</si>
  <si>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</si>
  <si>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</si>
  <si>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</si>
  <si>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</si>
  <si>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</si>
  <si>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</si>
  <si>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</si>
  <si>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</si>
  <si>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</si>
  <si>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</si>
  <si>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</si>
  <si>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</si>
  <si>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</si>
  <si>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</si>
  <si>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</si>
  <si>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</si>
  <si>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</si>
  <si>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</si>
  <si>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</si>
  <si>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</si>
  <si>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</si>
  <si>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</si>
  <si>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</si>
  <si>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</si>
  <si>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</si>
  <si>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</si>
  <si>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</si>
  <si>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</si>
  <si>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</si>
  <si>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</si>
  <si>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</si>
  <si>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</si>
  <si>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</si>
  <si>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</si>
  <si>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</si>
  <si>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</si>
  <si>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</si>
  <si>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</si>
  <si>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</si>
  <si>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</si>
  <si>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</si>
  <si>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</si>
  <si>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</si>
  <si>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</si>
  <si>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</si>
  <si>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</si>
  <si>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</si>
  <si>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</si>
  <si>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</si>
  <si>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</si>
  <si>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</si>
  <si>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</si>
  <si>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</si>
  <si>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</si>
  <si>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</si>
  <si>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</si>
  <si>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</si>
  <si>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</si>
  <si>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</si>
  <si>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</si>
  <si>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</si>
  <si>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</si>
  <si>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</si>
  <si>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</si>
  <si>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</si>
  <si>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</si>
  <si>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</si>
  <si>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</si>
  <si>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</si>
  <si>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</si>
  <si>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</si>
  <si>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</si>
  <si>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</si>
  <si>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</si>
  <si>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</si>
  <si>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</si>
  <si>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</si>
  <si>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</si>
  <si>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</si>
  <si>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</si>
  <si>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</si>
  <si>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</si>
  <si>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</si>
  <si>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</si>
  <si>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</si>
  <si>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</si>
  <si>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</si>
  <si>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</si>
  <si>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</si>
  <si>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</si>
  <si>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</si>
  <si>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</si>
  <si>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</si>
  <si>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</si>
  <si>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</si>
  <si>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</si>
  <si>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</si>
  <si>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</si>
  <si>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</si>
  <si>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</si>
  <si>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</si>
  <si>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</si>
  <si>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</si>
  <si>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</si>
  <si>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</si>
  <si>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</si>
  <si>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</si>
  <si>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</si>
  <si>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</si>
  <si>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</si>
  <si>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</si>
  <si>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</si>
  <si>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</si>
  <si>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</si>
  <si>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</si>
  <si>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</si>
  <si>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</si>
  <si>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</si>
  <si>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</si>
  <si>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</si>
  <si>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</si>
  <si>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</si>
  <si>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</si>
  <si>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</si>
  <si>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</si>
  <si>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</si>
  <si>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</si>
  <si>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</si>
  <si>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</si>
  <si>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</si>
  <si>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</si>
  <si>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</si>
  <si>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</si>
  <si>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</si>
  <si>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</si>
  <si>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</si>
  <si>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</si>
  <si>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</si>
  <si>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</si>
  <si>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</si>
  <si>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</si>
  <si>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</si>
  <si>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</si>
  <si>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</si>
  <si>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</si>
  <si>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</si>
  <si>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</si>
  <si>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</si>
  <si>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</si>
  <si>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</si>
  <si>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</si>
  <si>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</si>
  <si>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</si>
  <si>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</si>
  <si>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</si>
  <si>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</si>
  <si>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</si>
  <si>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</si>
  <si>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</si>
  <si>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</si>
  <si>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</si>
  <si>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</si>
  <si>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</si>
  <si>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</si>
  <si>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</si>
  <si>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</si>
  <si>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</si>
  <si>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</si>
  <si>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</si>
  <si>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</si>
  <si>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</si>
  <si>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</si>
  <si>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</si>
  <si>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</si>
  <si>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</si>
  <si>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</si>
  <si>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</si>
  <si>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</si>
  <si>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</si>
  <si>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</si>
  <si>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</si>
  <si>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</si>
  <si>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</si>
  <si>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</si>
  <si>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</si>
  <si>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</si>
  <si>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</si>
  <si>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</si>
  <si>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</si>
  <si>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</si>
  <si>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</si>
  <si>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</si>
  <si>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</si>
  <si>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</si>
  <si>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</si>
  <si>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</si>
  <si>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</si>
  <si>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</si>
  <si>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</si>
  <si>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</si>
  <si>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</si>
  <si>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</si>
  <si>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</si>
  <si>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</si>
  <si>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</si>
  <si>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</si>
  <si>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</si>
  <si>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</si>
  <si>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</si>
  <si>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</si>
  <si>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</si>
  <si>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</si>
  <si>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</si>
  <si>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</si>
  <si>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</si>
  <si>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</si>
  <si>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</si>
  <si>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</si>
  <si>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</si>
  <si>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</si>
  <si>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</si>
  <si>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</si>
  <si>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</si>
  <si>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</si>
  <si>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</si>
  <si>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</si>
  <si>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</si>
  <si>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</si>
  <si>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</si>
  <si>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</si>
  <si>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</si>
  <si>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</si>
  <si>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</si>
  <si>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</si>
  <si>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</si>
  <si>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</si>
  <si>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</si>
  <si>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</si>
  <si>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</si>
  <si>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</si>
  <si>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</si>
  <si>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</si>
  <si>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</si>
  <si>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</si>
  <si>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</si>
  <si>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</si>
  <si>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</si>
  <si>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</si>
  <si>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</si>
  <si>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</si>
  <si>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</si>
  <si>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</si>
  <si>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</si>
  <si>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</si>
  <si>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</si>
  <si>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</si>
  <si>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</si>
  <si>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</si>
  <si>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</si>
  <si>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</si>
  <si>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</si>
  <si>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</si>
  <si>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</si>
  <si>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</si>
  <si>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</si>
  <si>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</si>
  <si>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</si>
  <si>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</si>
  <si>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</si>
  <si>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</si>
  <si>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</si>
  <si>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</si>
  <si>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</si>
  <si>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</si>
  <si>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</si>
  <si>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</si>
  <si>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</si>
  <si>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</si>
  <si>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</si>
  <si>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</si>
  <si>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</si>
  <si>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</si>
  <si>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</si>
  <si>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</si>
  <si>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</si>
  <si>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</si>
  <si>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</si>
  <si>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</si>
  <si>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</si>
  <si>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</si>
  <si>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</si>
  <si>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</si>
  <si>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</si>
  <si>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</si>
  <si>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</si>
  <si>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</si>
  <si>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</si>
  <si>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</si>
  <si>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</si>
  <si>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</si>
  <si>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</si>
  <si>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</si>
  <si>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</si>
  <si>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</si>
  <si>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</si>
  <si>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</si>
  <si>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</si>
  <si>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</si>
  <si>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</si>
  <si>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</si>
  <si>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</si>
  <si>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</si>
  <si>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</si>
  <si>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</si>
  <si>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</si>
  <si>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</si>
  <si>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</si>
  <si>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</si>
  <si>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</si>
  <si>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</si>
  <si>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</si>
  <si>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</si>
  <si>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</si>
  <si>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</si>
  <si>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</si>
  <si>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</si>
  <si>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</si>
  <si>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</si>
  <si>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</si>
  <si>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</si>
  <si>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</si>
  <si>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</si>
  <si>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</si>
  <si>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</si>
  <si>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</si>
  <si>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</si>
  <si>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</si>
  <si>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</si>
  <si>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</si>
  <si>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</si>
  <si>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</si>
  <si>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</si>
  <si>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</si>
  <si>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</si>
  <si>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</si>
  <si>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</si>
  <si>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</si>
  <si>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</si>
  <si>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</si>
  <si>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</si>
  <si>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</si>
  <si>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</si>
  <si>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</si>
  <si>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</si>
  <si>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</si>
  <si>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</si>
  <si>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</si>
  <si>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</si>
  <si>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</si>
  <si>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</si>
  <si>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</si>
  <si>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</si>
  <si>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</si>
  <si>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</si>
  <si>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</si>
  <si>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</si>
  <si>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</si>
  <si>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</si>
  <si>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</si>
  <si>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</si>
  <si>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</si>
  <si>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</si>
  <si>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</si>
  <si>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</si>
  <si>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</si>
  <si>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</si>
  <si>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</si>
  <si>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</si>
  <si>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</si>
  <si>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</si>
  <si>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</si>
  <si>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</si>
  <si>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</si>
  <si>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</si>
  <si>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</si>
  <si>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</si>
  <si>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</si>
  <si>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</si>
  <si>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</si>
  <si>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</si>
  <si>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</si>
  <si>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</si>
  <si>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</si>
  <si>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</si>
  <si>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</si>
  <si>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</si>
  <si>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</si>
  <si>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</si>
  <si>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</si>
  <si>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</si>
  <si>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</si>
  <si>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</si>
  <si>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</si>
  <si>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</si>
  <si>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</si>
  <si>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</si>
  <si>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</si>
  <si>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</si>
  <si>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</si>
  <si>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</si>
  <si>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</si>
  <si>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</si>
  <si>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</si>
  <si>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</si>
  <si>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</si>
  <si>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</si>
  <si>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</si>
  <si>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</si>
  <si>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</si>
  <si>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</si>
  <si>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</si>
  <si>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</si>
  <si>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</si>
  <si>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</si>
  <si>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</si>
  <si>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</si>
  <si>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</si>
  <si>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</si>
  <si>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</si>
  <si>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</si>
  <si>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</si>
  <si>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</si>
  <si>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</si>
  <si>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</si>
  <si>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</si>
  <si>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</si>
  <si>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</si>
  <si>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</si>
  <si>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</si>
  <si>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</si>
  <si>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</si>
  <si>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</si>
  <si>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</si>
  <si>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</si>
  <si>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</si>
  <si>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</si>
  <si>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</si>
  <si>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</si>
  <si>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</si>
  <si>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</si>
  <si>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</si>
  <si>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</si>
  <si>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</si>
  <si>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</si>
  <si>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</si>
  <si>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</si>
  <si>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</si>
  <si>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</si>
  <si>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</si>
  <si>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</si>
  <si>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</si>
  <si>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</si>
  <si>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</si>
  <si>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</si>
  <si>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</si>
  <si>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</si>
  <si>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</si>
  <si>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</si>
  <si>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</si>
  <si>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</si>
  <si>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</si>
  <si>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</si>
  <si>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</si>
  <si>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</si>
  <si>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</si>
  <si>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</si>
  <si>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</si>
  <si>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</si>
  <si>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</si>
  <si>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</si>
  <si>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</si>
  <si>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</si>
  <si>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</si>
  <si>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</si>
  <si>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</si>
  <si>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</si>
  <si>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</si>
  <si>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</si>
  <si>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</si>
  <si>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</si>
  <si>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</si>
  <si>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</si>
  <si>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</si>
  <si>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</si>
  <si>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</si>
  <si>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</si>
  <si>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</si>
  <si>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</si>
  <si>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</si>
  <si>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</si>
  <si>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</si>
  <si>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</si>
  <si>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</si>
  <si>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</si>
  <si>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</si>
  <si>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</si>
  <si>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</si>
  <si>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</si>
  <si>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</si>
  <si>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</si>
  <si>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</si>
  <si>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</si>
  <si>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</si>
  <si>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</si>
  <si>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</si>
  <si>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</si>
  <si>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</si>
  <si>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</si>
  <si>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</si>
  <si>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</si>
  <si>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</si>
  <si>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</si>
  <si>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</si>
  <si>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</si>
  <si>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</si>
  <si>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</si>
  <si>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</si>
  <si>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</si>
  <si>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</si>
  <si>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</si>
  <si>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</si>
  <si>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</si>
  <si>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</si>
  <si>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</si>
  <si>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</si>
  <si>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</si>
  <si>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</si>
  <si>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</si>
  <si>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</si>
  <si>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</si>
  <si>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</si>
  <si>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</si>
  <si>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</si>
  <si>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</si>
  <si>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</si>
  <si>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</si>
  <si>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</si>
  <si>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</si>
  <si>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</si>
  <si>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</si>
  <si>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</si>
  <si>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</si>
  <si>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</si>
  <si>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</si>
  <si>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</si>
  <si>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</si>
  <si>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</si>
  <si>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</si>
  <si>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</si>
  <si>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</si>
  <si>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</si>
  <si>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</si>
  <si>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</si>
  <si>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</si>
  <si>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</si>
  <si>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</si>
  <si>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</si>
  <si>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</si>
  <si>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</si>
  <si>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</si>
  <si>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</si>
  <si>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</si>
  <si>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</si>
  <si>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</si>
  <si>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</si>
  <si>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</si>
  <si>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</si>
  <si>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</si>
  <si>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</si>
  <si>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</si>
  <si>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</si>
  <si>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</si>
  <si>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</si>
  <si>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</si>
  <si>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</si>
  <si>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</si>
  <si>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</si>
  <si>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</si>
  <si>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</si>
  <si>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</si>
  <si>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</si>
  <si>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</si>
  <si>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</si>
  <si>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</si>
  <si>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</si>
  <si>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</si>
  <si>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</si>
  <si>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</si>
  <si>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</si>
  <si>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</si>
  <si>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</si>
  <si>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</si>
  <si>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</si>
  <si>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</si>
  <si>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</si>
  <si>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</si>
  <si>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</si>
  <si>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</si>
  <si>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</si>
  <si>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</si>
  <si>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</si>
  <si>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</si>
  <si>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</si>
  <si>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</si>
  <si>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</si>
  <si>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</si>
  <si>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</si>
  <si>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</si>
  <si>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</si>
  <si>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</si>
  <si>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</si>
  <si>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</si>
  <si>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</si>
  <si>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</si>
  <si>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</si>
  <si>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</si>
  <si>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</si>
  <si>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</si>
  <si>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</si>
  <si>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</si>
  <si>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</si>
  <si>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</si>
  <si>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</si>
  <si>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</si>
  <si>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</si>
  <si>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</si>
  <si>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</si>
  <si>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</si>
  <si>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</si>
  <si>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</si>
  <si>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</si>
  <si>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</si>
  <si>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</si>
  <si>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</si>
  <si>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</si>
  <si>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</si>
  <si>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</si>
  <si>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</si>
  <si>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</si>
  <si>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</si>
  <si>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</si>
  <si>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</si>
  <si>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</si>
  <si>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</si>
  <si>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</si>
  <si>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</si>
  <si>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</si>
  <si>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</si>
  <si>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</si>
  <si>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</si>
  <si>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</si>
  <si>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</si>
  <si>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</si>
  <si>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</si>
  <si>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</si>
  <si>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</si>
  <si>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</si>
  <si>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</si>
  <si>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</si>
  <si>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</si>
  <si>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</si>
  <si>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</si>
  <si>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</si>
  <si>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</si>
  <si>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</si>
  <si>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</si>
  <si>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</si>
  <si>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</si>
  <si>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</si>
  <si>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</si>
  <si>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</si>
  <si>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</si>
  <si>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</si>
  <si>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</si>
  <si>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</si>
  <si>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</si>
  <si>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</si>
  <si>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</si>
  <si>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</si>
  <si>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</si>
  <si>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</si>
  <si>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</si>
  <si>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</si>
  <si>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</si>
  <si>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</si>
  <si>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</si>
  <si>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</si>
  <si>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</si>
  <si>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</si>
  <si>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</si>
  <si>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</si>
  <si>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</si>
  <si>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</si>
  <si>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</si>
  <si>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</si>
  <si>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</si>
  <si>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</si>
  <si>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</si>
  <si>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</si>
  <si>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</si>
  <si>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</si>
  <si>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</si>
  <si>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</si>
  <si>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</si>
  <si>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</si>
  <si>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</si>
  <si>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</si>
  <si>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</si>
  <si>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</si>
  <si>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</si>
  <si>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</si>
  <si>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</si>
  <si>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</si>
  <si>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</si>
  <si>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</si>
  <si>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</si>
  <si>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</si>
  <si>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</si>
  <si>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</si>
  <si>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</si>
  <si>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</si>
  <si>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</si>
  <si>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</si>
  <si>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</si>
  <si>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</si>
  <si>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</si>
  <si>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</si>
  <si>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</si>
  <si>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</si>
  <si>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</si>
  <si>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</si>
  <si>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</si>
  <si>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</si>
  <si>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</si>
  <si>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</si>
  <si>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</si>
  <si>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</si>
  <si>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</si>
  <si>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</si>
  <si>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</si>
  <si>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</si>
  <si>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</si>
  <si>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</si>
  <si>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</si>
  <si>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</si>
  <si>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</si>
  <si>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</si>
  <si>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</si>
  <si>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</si>
  <si>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</si>
  <si>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</si>
  <si>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</si>
  <si>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</si>
  <si>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</si>
  <si>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</si>
  <si>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</si>
  <si>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</si>
  <si>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</si>
  <si>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</si>
  <si>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</si>
  <si>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</si>
  <si>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</si>
  <si>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</si>
  <si>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</si>
  <si>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</si>
  <si>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</si>
  <si>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</si>
  <si>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</si>
  <si>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</si>
  <si>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</si>
  <si>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</si>
  <si>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</si>
  <si>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</si>
  <si>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</si>
  <si>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</si>
  <si>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</si>
  <si>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</si>
  <si>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</si>
  <si>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</si>
  <si>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</si>
  <si>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</si>
  <si>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</si>
  <si>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</si>
  <si>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</si>
  <si>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</si>
  <si>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</si>
  <si>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</si>
  <si>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</si>
  <si>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</si>
  <si>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</si>
  <si>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</si>
  <si>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</si>
  <si>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</si>
  <si>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</si>
  <si>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</si>
  <si>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</si>
  <si>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</si>
  <si>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</si>
  <si>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</si>
  <si>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</si>
  <si>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</si>
  <si>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</si>
  <si>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</si>
  <si>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</si>
  <si>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</si>
  <si>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</si>
  <si>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</si>
  <si>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</si>
  <si>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</si>
  <si>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</si>
  <si>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</si>
  <si>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</si>
  <si>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</si>
  <si>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</si>
  <si>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</si>
  <si>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</si>
  <si>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</si>
  <si>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</si>
  <si>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</si>
  <si>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</si>
  <si>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</si>
  <si>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</si>
  <si>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</si>
  <si>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</si>
  <si>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</si>
  <si>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</si>
  <si>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</si>
  <si>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</si>
  <si>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</si>
  <si>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</si>
  <si>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</si>
  <si>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</si>
  <si>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</si>
  <si>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</si>
  <si>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</si>
  <si>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</si>
  <si>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</si>
  <si>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</si>
  <si>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</si>
  <si>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</si>
  <si>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</si>
  <si>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</si>
  <si>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</si>
  <si>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</si>
  <si>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</si>
  <si>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</si>
  <si>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</si>
  <si>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</si>
  <si>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</si>
  <si>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</si>
  <si>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</si>
  <si>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</si>
  <si>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</si>
  <si>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</si>
  <si>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</si>
  <si>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</si>
  <si>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</si>
  <si>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</si>
  <si>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</si>
  <si>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</si>
  <si>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</si>
  <si>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</si>
  <si>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</si>
  <si>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</si>
  <si>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</si>
  <si>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</si>
  <si>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</si>
  <si>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</si>
  <si>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</si>
  <si>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</si>
  <si>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</si>
  <si>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</si>
  <si>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</si>
  <si>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</si>
  <si>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</si>
  <si>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</si>
  <si>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</si>
  <si>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</si>
  <si>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</si>
  <si>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</si>
  <si>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</si>
  <si>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</si>
  <si>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</si>
  <si>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</si>
  <si>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</si>
  <si>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</si>
  <si>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</si>
  <si>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</si>
  <si>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</si>
  <si>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</si>
  <si>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</si>
  <si>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</si>
  <si>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</si>
  <si>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</si>
  <si>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</si>
  <si>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</si>
  <si>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</si>
  <si>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</si>
  <si>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</si>
  <si>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</si>
  <si>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</si>
  <si>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</si>
  <si>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</si>
  <si>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</si>
  <si>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</si>
  <si>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</si>
  <si>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</si>
  <si>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</si>
  <si>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</si>
  <si>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</si>
  <si>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</si>
  <si>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</si>
  <si>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</si>
  <si>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</si>
  <si>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</si>
  <si>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</si>
  <si>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</si>
  <si>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</si>
  <si>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</si>
  <si>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</si>
  <si>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</si>
  <si>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</si>
  <si>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</si>
  <si>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</si>
  <si>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</si>
  <si>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</si>
  <si>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</si>
  <si>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</si>
  <si>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</si>
  <si>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</si>
  <si>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</si>
  <si>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</si>
  <si>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</si>
  <si>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</si>
  <si>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</si>
  <si>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</si>
  <si>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</si>
  <si>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</si>
  <si>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</si>
  <si>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</si>
  <si>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</si>
  <si>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</si>
  <si>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</si>
  <si>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</si>
  <si>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</si>
  <si>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</si>
  <si>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</si>
  <si>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</si>
  <si>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</si>
  <si>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</si>
  <si>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</si>
  <si>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</si>
  <si>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</si>
  <si>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</si>
  <si>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</si>
  <si>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</si>
  <si>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</si>
  <si>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</si>
  <si>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</si>
  <si>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</si>
  <si>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</si>
  <si>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</si>
  <si>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</si>
  <si>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</si>
  <si>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</si>
  <si>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</si>
  <si>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</si>
  <si>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</si>
  <si>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</si>
  <si>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</si>
  <si>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</si>
  <si>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</si>
  <si>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</si>
  <si>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</si>
  <si>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</si>
  <si>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</si>
  <si>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</si>
  <si>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</si>
  <si>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</si>
  <si>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</si>
  <si>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</si>
  <si>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</si>
  <si>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</si>
  <si>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</si>
  <si>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</si>
  <si>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</si>
  <si>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</si>
  <si>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</si>
  <si>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</si>
  <si>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</si>
  <si>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</si>
  <si>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</si>
  <si>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</si>
  <si>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</si>
  <si>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</si>
  <si>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</si>
  <si>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</si>
  <si>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</si>
  <si>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</si>
  <si>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</si>
  <si>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</si>
  <si>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</si>
  <si>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</si>
  <si>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</si>
  <si>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</si>
  <si>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</si>
  <si>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</si>
  <si>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</si>
  <si>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</si>
  <si>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</si>
  <si>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</si>
  <si>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</si>
  <si>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</si>
  <si>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</si>
  <si>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</si>
  <si>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</si>
  <si>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</si>
  <si>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</si>
  <si>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</si>
  <si>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</si>
  <si>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</si>
  <si>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</si>
  <si>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</si>
  <si>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</si>
  <si>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</si>
  <si>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</si>
  <si>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</si>
  <si>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</si>
  <si>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</si>
  <si>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</si>
  <si>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</si>
  <si>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</si>
  <si>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</si>
  <si>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</si>
  <si>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</si>
  <si>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</si>
  <si>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</si>
  <si>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</si>
  <si>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</si>
  <si>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</si>
  <si>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</si>
  <si>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</si>
  <si>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</si>
  <si>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</si>
  <si>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</si>
  <si>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</si>
  <si>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</si>
  <si>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</si>
  <si>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</si>
  <si>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</si>
  <si>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</si>
  <si>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</si>
  <si>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</si>
  <si>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</si>
  <si>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</si>
  <si>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</si>
  <si>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</si>
  <si>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</si>
  <si>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</si>
  <si>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</si>
  <si>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</si>
  <si>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</si>
  <si>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</si>
  <si>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</si>
  <si>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</si>
  <si>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</si>
  <si>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</si>
  <si>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</si>
  <si>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</si>
  <si>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</si>
  <si>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</si>
  <si>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</si>
  <si>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</si>
  <si>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</si>
  <si>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</si>
  <si>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</si>
  <si>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</si>
  <si>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</si>
  <si>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</si>
  <si>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</si>
  <si>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</si>
  <si>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</si>
  <si>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</si>
  <si>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</si>
  <si>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</si>
  <si>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</si>
  <si>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</si>
  <si>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</si>
  <si>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</si>
  <si>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</si>
  <si>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</si>
  <si>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</si>
  <si>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</si>
  <si>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</si>
  <si>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</si>
  <si>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</si>
  <si>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</si>
  <si>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</si>
  <si>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</si>
  <si>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</si>
  <si>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</si>
  <si>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</si>
  <si>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</si>
  <si>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</si>
  <si>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</si>
  <si>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</si>
  <si>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</si>
  <si>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</si>
  <si>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</si>
  <si>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</si>
  <si>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</si>
  <si>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</si>
  <si>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</si>
  <si>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</si>
  <si>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</si>
  <si>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</si>
  <si>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</si>
  <si>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</si>
  <si>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</si>
  <si>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</si>
  <si>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</si>
  <si>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</si>
  <si>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</si>
  <si>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</si>
  <si>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</si>
  <si>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</si>
  <si>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</si>
  <si>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</si>
  <si>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</si>
  <si>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</si>
  <si>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</si>
  <si>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</si>
  <si>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</si>
  <si>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</si>
  <si>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</si>
  <si>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</si>
  <si>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</si>
  <si>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</si>
  <si>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</si>
  <si>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</si>
  <si>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</si>
  <si>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</si>
  <si>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</si>
  <si>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</si>
  <si>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</si>
  <si>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</si>
  <si>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</si>
  <si>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</si>
  <si>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</si>
  <si>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</si>
  <si>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</si>
  <si>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</si>
  <si>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</si>
  <si>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</si>
  <si>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</si>
  <si>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</si>
  <si>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</si>
  <si>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</si>
  <si>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</si>
  <si>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</si>
  <si>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</si>
  <si>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</si>
  <si>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</si>
  <si>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</si>
  <si>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</si>
  <si>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</si>
  <si>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</si>
  <si>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</si>
  <si>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</si>
  <si>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</si>
  <si>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</si>
  <si>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</si>
  <si>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</si>
  <si>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</si>
  <si>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</si>
  <si>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</si>
  <si>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</si>
  <si>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</si>
  <si>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</si>
  <si>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</si>
  <si>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</si>
  <si>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</si>
  <si>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</si>
  <si>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</si>
  <si>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</si>
  <si>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</si>
  <si>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</si>
  <si>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</si>
  <si>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</si>
  <si>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</si>
  <si>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</si>
  <si>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</si>
  <si>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</si>
  <si>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</si>
  <si>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</si>
  <si>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</si>
  <si>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</si>
  <si>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</si>
  <si>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</si>
  <si>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</si>
  <si>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</si>
  <si>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</si>
  <si>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</si>
  <si>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</si>
  <si>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</si>
  <si>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</si>
  <si>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</si>
  <si>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</si>
  <si>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</si>
  <si>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</si>
  <si>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</si>
  <si>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</si>
  <si>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</si>
  <si>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</si>
  <si>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</si>
  <si>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</si>
  <si>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</si>
  <si>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</si>
  <si>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</si>
  <si>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</si>
  <si>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</si>
  <si>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</si>
  <si>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</si>
  <si>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</si>
  <si>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</si>
  <si>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</si>
  <si>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</si>
  <si>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</si>
  <si>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</si>
  <si>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</si>
  <si>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</si>
  <si>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</si>
  <si>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</si>
  <si>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</si>
  <si>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</si>
  <si>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</si>
  <si>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</si>
  <si>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</si>
  <si>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</si>
  <si>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</si>
  <si>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</si>
  <si>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</si>
  <si>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</si>
  <si>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</si>
  <si>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</si>
  <si>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</si>
  <si>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</si>
  <si>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</si>
  <si>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</si>
  <si>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</si>
  <si>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</si>
  <si>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</si>
  <si>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</si>
  <si>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</si>
  <si>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</si>
  <si>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</si>
  <si>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</si>
  <si>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</si>
  <si>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</si>
  <si>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</si>
  <si>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</si>
  <si>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</si>
  <si>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</si>
  <si>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</si>
  <si>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</si>
  <si>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</si>
  <si>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</si>
  <si>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</si>
  <si>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</si>
  <si>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</si>
  <si>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</si>
  <si>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</si>
  <si>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</si>
  <si>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</si>
  <si>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</si>
  <si>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</si>
  <si>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</si>
  <si>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</si>
  <si>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</si>
  <si>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</si>
  <si>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</si>
  <si>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</si>
  <si>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</si>
  <si>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</si>
  <si>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</si>
  <si>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</si>
  <si>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</si>
  <si>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</si>
  <si>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</si>
  <si>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</si>
  <si>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</si>
  <si>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</si>
  <si>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</si>
  <si>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</si>
  <si>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</si>
  <si>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</si>
  <si>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</si>
  <si>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</si>
  <si>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</si>
  <si>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</si>
  <si>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</si>
  <si>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</si>
  <si>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</si>
  <si>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</si>
  <si>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</si>
  <si>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</si>
  <si>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</si>
  <si>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</si>
  <si>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</si>
  <si>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</si>
  <si>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</si>
  <si>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</si>
  <si>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</si>
  <si>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</si>
  <si>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</si>
  <si>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</si>
  <si>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</si>
  <si>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</si>
  <si>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</si>
  <si>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</si>
  <si>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</si>
  <si>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</si>
  <si>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</si>
  <si>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</si>
  <si>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</si>
  <si>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</si>
  <si>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</si>
  <si>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</si>
  <si>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</si>
  <si>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</si>
  <si>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</si>
  <si>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</si>
  <si>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</si>
  <si>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</si>
  <si>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</si>
  <si>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</si>
  <si>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</si>
  <si>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</si>
  <si>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</si>
  <si>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</si>
  <si>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</si>
  <si>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</si>
  <si>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</si>
  <si>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</si>
  <si>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</si>
  <si>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</si>
  <si>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</si>
  <si>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</si>
  <si>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</si>
  <si>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</si>
  <si>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</si>
  <si>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</si>
  <si>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</si>
  <si>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</si>
  <si>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</si>
  <si>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</si>
  <si>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</si>
  <si>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</si>
  <si>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</si>
  <si>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</si>
  <si>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</si>
  <si>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</si>
  <si>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</si>
  <si>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</si>
  <si>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</si>
  <si>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</si>
  <si>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</si>
  <si>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</si>
  <si>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</si>
  <si>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</si>
  <si>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</si>
  <si>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</si>
  <si>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</si>
  <si>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</si>
  <si>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</si>
  <si>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</si>
  <si>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</si>
  <si>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</si>
  <si>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</si>
  <si>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</si>
  <si>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</si>
  <si>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</si>
  <si>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</si>
  <si>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</si>
  <si>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</si>
  <si>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</si>
  <si>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</si>
  <si>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</si>
  <si>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</si>
  <si>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</si>
  <si>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</si>
  <si>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</si>
  <si>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</si>
  <si>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</si>
  <si>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</si>
  <si>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</si>
  <si>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</si>
  <si>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</si>
  <si>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</si>
  <si>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</si>
  <si>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</si>
  <si>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</si>
  <si>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</si>
  <si>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</si>
  <si>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</si>
  <si>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</si>
  <si>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</si>
  <si>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</si>
  <si>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</si>
  <si>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</si>
  <si>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</si>
  <si>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</si>
  <si>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</si>
  <si>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</si>
  <si>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</si>
  <si>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</si>
  <si>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</si>
  <si>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</si>
  <si>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</si>
  <si>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</si>
  <si>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</si>
  <si>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</si>
  <si>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</si>
  <si>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</si>
  <si>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</si>
  <si>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</si>
  <si>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</si>
  <si>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</si>
  <si>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</si>
  <si>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</si>
  <si>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</si>
  <si>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</si>
  <si>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</si>
  <si>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</si>
  <si>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</si>
  <si>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</si>
  <si>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</si>
  <si>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</si>
  <si>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</si>
  <si>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</si>
  <si>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</si>
  <si>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</si>
  <si>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</si>
  <si>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</si>
  <si>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</si>
  <si>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</si>
  <si>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</si>
  <si>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</si>
  <si>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</si>
  <si>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</si>
  <si>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</si>
  <si>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</si>
  <si>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</si>
  <si>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</si>
  <si>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</si>
  <si>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</si>
  <si>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</si>
  <si>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</si>
  <si>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</si>
  <si>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</si>
  <si>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</si>
  <si>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</si>
  <si>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</si>
  <si>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</si>
  <si>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</si>
  <si>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</si>
  <si>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</si>
  <si>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</si>
  <si>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</si>
  <si>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</si>
  <si>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</si>
  <si>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</si>
  <si>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</si>
  <si>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</si>
  <si>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</si>
  <si>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</si>
  <si>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</si>
  <si>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</si>
  <si>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</si>
  <si>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</si>
  <si>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</si>
  <si>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</si>
  <si>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</si>
  <si>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</si>
  <si>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</si>
  <si>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</si>
  <si>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</si>
  <si>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</si>
  <si>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</si>
  <si>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</si>
  <si>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</si>
  <si>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</si>
  <si>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</si>
  <si>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</si>
  <si>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</si>
  <si>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</si>
  <si>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</si>
  <si>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</si>
  <si>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</si>
  <si>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</si>
  <si>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</si>
  <si>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</si>
  <si>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</si>
  <si>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</si>
  <si>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</si>
  <si>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</si>
  <si>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</si>
  <si>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</si>
  <si>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</si>
  <si>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</si>
  <si>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</si>
  <si>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</si>
  <si>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</si>
  <si>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</si>
  <si>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</si>
  <si>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</si>
  <si>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</si>
  <si>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</si>
  <si>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</si>
  <si>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</si>
  <si>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</si>
  <si>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</si>
  <si>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</si>
  <si>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</si>
  <si>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</si>
  <si>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</si>
  <si>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</si>
  <si>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</si>
  <si>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</si>
  <si>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</si>
  <si>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</si>
  <si>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</si>
  <si>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</si>
  <si>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</si>
  <si>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</si>
  <si>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</si>
  <si>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</si>
  <si>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</si>
  <si>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</si>
  <si>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</si>
  <si>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</si>
  <si>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</si>
  <si>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</si>
  <si>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</si>
  <si>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</si>
  <si>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</si>
  <si>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</si>
  <si>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</si>
  <si>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</si>
  <si>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</si>
  <si>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</si>
  <si>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</si>
  <si>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</si>
  <si>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</si>
  <si>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</si>
  <si>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</si>
  <si>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</si>
  <si>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</si>
  <si>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</si>
  <si>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</si>
  <si>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</si>
  <si>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</si>
  <si>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</si>
  <si>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</si>
  <si>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</si>
  <si>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</si>
  <si>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</si>
  <si>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</si>
  <si>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</si>
  <si>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</si>
  <si>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</si>
  <si>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</si>
  <si>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</si>
  <si>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</si>
  <si>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</si>
  <si>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</si>
  <si>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</si>
  <si>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</si>
  <si>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</si>
  <si>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</si>
  <si>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</si>
  <si>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</si>
  <si>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</si>
  <si>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</si>
  <si>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</si>
  <si>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</si>
  <si>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</si>
  <si>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</si>
  <si>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</si>
  <si>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</si>
  <si>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</si>
  <si>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</si>
  <si>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</si>
  <si>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</si>
  <si>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</si>
  <si>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</si>
  <si>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</si>
  <si>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</si>
  <si>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</si>
  <si>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</si>
  <si>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</si>
  <si>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</si>
  <si>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</si>
  <si>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</si>
  <si>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</si>
  <si>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</si>
  <si>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</si>
  <si>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</si>
  <si>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</si>
  <si>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</si>
  <si>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</si>
  <si>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</si>
  <si>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</si>
  <si>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</si>
  <si>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</si>
  <si>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</si>
  <si>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</si>
  <si>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</si>
  <si>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</si>
  <si>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</si>
  <si>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</si>
  <si>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</si>
  <si>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</si>
  <si>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</si>
  <si>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</si>
  <si>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</si>
  <si>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</si>
  <si>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</si>
  <si>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</si>
  <si>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</si>
  <si>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</si>
  <si>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</si>
  <si>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</si>
  <si>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</si>
  <si>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</si>
  <si>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</si>
  <si>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</si>
  <si>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</si>
  <si>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</si>
  <si>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</si>
  <si>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</si>
  <si>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</si>
  <si>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</si>
  <si>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</si>
  <si>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</si>
  <si>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</si>
  <si>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</si>
  <si>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</si>
  <si>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</si>
  <si>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</si>
  <si>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</si>
  <si>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</si>
  <si>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</si>
  <si>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</si>
  <si>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</si>
  <si>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</si>
  <si>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</si>
  <si>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</si>
  <si>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</si>
  <si>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</si>
  <si>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</si>
  <si>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</si>
  <si>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</si>
  <si>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</si>
  <si>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</si>
  <si>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</si>
  <si>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</si>
  <si>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</si>
  <si>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</si>
  <si>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</si>
  <si>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</si>
  <si>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</si>
  <si>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</si>
  <si>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</si>
  <si>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</si>
  <si>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</si>
  <si>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</si>
  <si>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</si>
  <si>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</si>
  <si>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</si>
  <si>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</si>
  <si>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</si>
  <si>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</si>
  <si>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</si>
  <si>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</si>
  <si>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</si>
  <si>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</si>
  <si>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</si>
  <si>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</si>
  <si>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</si>
  <si>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</si>
  <si>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</si>
  <si>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</si>
  <si>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</si>
  <si>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</si>
  <si>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</si>
  <si>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</si>
  <si>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</si>
  <si>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</si>
  <si>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</si>
  <si>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</si>
  <si>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</si>
  <si>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</si>
  <si>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</si>
  <si>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</si>
  <si>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</si>
  <si>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</si>
  <si>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</si>
  <si>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</si>
  <si>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</si>
  <si>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</si>
  <si>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</si>
  <si>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</si>
  <si>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</si>
  <si>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</si>
  <si>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</si>
  <si>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</si>
  <si>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</si>
  <si>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</si>
  <si>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</si>
  <si>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</si>
  <si>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</si>
  <si>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</si>
  <si>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</si>
  <si>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</si>
  <si>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</si>
  <si>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</si>
  <si>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</si>
  <si>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</si>
  <si>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</si>
  <si>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</si>
  <si>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</si>
  <si>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</si>
  <si>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</si>
  <si>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</si>
  <si>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</si>
  <si>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</si>
  <si>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</si>
  <si>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</si>
  <si>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</si>
  <si>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</si>
  <si>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</si>
  <si>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</si>
  <si>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</si>
  <si>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</si>
  <si>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</si>
  <si>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</si>
  <si>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</si>
  <si>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</si>
  <si>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</si>
  <si>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</si>
  <si>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</si>
  <si>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</si>
  <si>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</si>
  <si>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</si>
  <si>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</si>
  <si>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</si>
  <si>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</si>
  <si>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</si>
  <si>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</si>
  <si>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</si>
  <si>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</si>
  <si>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</si>
  <si>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</si>
  <si>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</si>
  <si>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</si>
  <si>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</si>
  <si>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</si>
  <si>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</si>
  <si>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</si>
  <si>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</si>
  <si>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</si>
  <si>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</si>
  <si>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</si>
  <si>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</si>
  <si>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</si>
  <si>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</si>
  <si>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</si>
  <si>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</si>
  <si>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</si>
  <si>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</si>
  <si>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</si>
  <si>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</si>
  <si>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</si>
  <si>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</si>
  <si>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</si>
  <si>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</si>
  <si>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</si>
  <si>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</si>
  <si>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</si>
  <si>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</si>
  <si>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</si>
  <si>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</si>
  <si>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</si>
  <si>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</si>
  <si>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</si>
  <si>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</si>
  <si>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</si>
  <si>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</si>
  <si>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</si>
  <si>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</si>
  <si>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</si>
  <si>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</si>
  <si>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</si>
  <si>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</si>
  <si>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</si>
  <si>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</si>
  <si>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</si>
  <si>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</si>
  <si>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</si>
  <si>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</si>
  <si>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</si>
  <si>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</si>
  <si>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</si>
  <si>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</si>
  <si>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</si>
  <si>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</si>
  <si>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</si>
  <si>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</si>
  <si>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</si>
  <si>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</si>
  <si>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</si>
  <si>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</si>
  <si>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</si>
  <si>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</si>
  <si>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</si>
  <si>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</si>
  <si>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</si>
  <si>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</si>
  <si>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</si>
  <si>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</si>
  <si>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</si>
  <si>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</si>
  <si>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</si>
  <si>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</si>
  <si>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</si>
  <si>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</si>
  <si>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</si>
  <si>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</si>
  <si>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</si>
  <si>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</si>
  <si>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</si>
  <si>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</si>
  <si>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</si>
  <si>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</si>
  <si>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</si>
  <si>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</si>
  <si>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</si>
  <si>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</si>
  <si>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</si>
  <si>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</si>
  <si>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</si>
  <si>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</si>
  <si>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</si>
  <si>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</si>
  <si>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</si>
  <si>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</si>
  <si>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</si>
  <si>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</si>
  <si>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</si>
  <si>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</si>
  <si>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</si>
  <si>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</si>
  <si>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</si>
  <si>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</si>
  <si>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</si>
  <si>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</si>
  <si>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</si>
  <si>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</si>
  <si>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</si>
  <si>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</si>
  <si>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</si>
  <si>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</si>
  <si>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</si>
  <si>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</si>
  <si>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</si>
  <si>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</si>
  <si>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</si>
  <si>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</si>
  <si>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</si>
  <si>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</si>
  <si>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</si>
  <si>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</si>
  <si>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</si>
  <si>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</si>
  <si>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</si>
  <si>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</si>
  <si>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</si>
  <si>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</si>
  <si>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</si>
  <si>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</si>
  <si>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</si>
  <si>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</si>
  <si>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</si>
  <si>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</si>
  <si>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</si>
  <si>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</si>
  <si>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</si>
  <si>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</si>
  <si>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</si>
  <si>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</si>
  <si>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</si>
  <si>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</si>
  <si>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</si>
  <si>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</si>
  <si>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</si>
  <si>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</si>
  <si>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</si>
  <si>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</si>
  <si>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</si>
  <si>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</si>
  <si>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</si>
  <si>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</si>
  <si>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</si>
  <si>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</si>
  <si>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</si>
  <si>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</si>
  <si>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</si>
  <si>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</si>
  <si>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</si>
  <si>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</si>
  <si>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</si>
  <si>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</si>
  <si>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</si>
  <si>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</si>
  <si>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</si>
  <si>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</si>
  <si>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</si>
  <si>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</si>
  <si>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</si>
  <si>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</si>
  <si>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</si>
  <si>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</si>
  <si>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</si>
  <si>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</si>
  <si>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</si>
  <si>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</si>
  <si>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</si>
  <si>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</si>
  <si>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</si>
  <si>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</si>
  <si>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</si>
  <si>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</si>
  <si>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</si>
  <si>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</si>
  <si>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</si>
  <si>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</si>
  <si>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</si>
  <si>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</si>
  <si>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</si>
  <si>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</si>
  <si>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</si>
  <si>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</si>
  <si>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</si>
  <si>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</si>
  <si>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</si>
  <si>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</si>
  <si>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</si>
  <si>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</si>
  <si>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</si>
  <si>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</si>
  <si>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</si>
  <si>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</si>
  <si>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</si>
  <si>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</si>
  <si>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</si>
  <si>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</si>
  <si>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</si>
  <si>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</si>
  <si>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</si>
  <si>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</si>
  <si>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</si>
  <si>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</si>
  <si>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</si>
  <si>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</si>
  <si>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</si>
  <si>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</si>
  <si>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</si>
  <si>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</si>
  <si>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</si>
  <si>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</si>
  <si>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</si>
  <si>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</si>
  <si>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</si>
  <si>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</si>
  <si>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</si>
  <si>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</si>
  <si>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</si>
  <si>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</si>
  <si>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</si>
  <si>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</si>
  <si>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</si>
  <si>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</si>
  <si>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</si>
  <si>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</si>
  <si>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</si>
  <si>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</si>
  <si>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</si>
  <si>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</si>
  <si>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</si>
  <si>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</si>
  <si>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</si>
  <si>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</si>
  <si>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</si>
  <si>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</si>
  <si>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</si>
  <si>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</si>
  <si>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</si>
  <si>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</si>
  <si>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</si>
  <si>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</si>
  <si>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</si>
  <si>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</si>
  <si>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</si>
  <si>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</si>
  <si>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</si>
  <si>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</si>
  <si>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</si>
  <si>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</si>
  <si>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</si>
  <si>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</si>
  <si>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</si>
  <si>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</si>
  <si>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</si>
  <si>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</si>
  <si>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</si>
  <si>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</si>
  <si>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</si>
  <si>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</si>
  <si>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</si>
  <si>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</si>
  <si>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</si>
  <si>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</si>
  <si>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</si>
  <si>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</si>
  <si>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</si>
  <si>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</si>
  <si>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</si>
  <si>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</si>
  <si>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</si>
  <si>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</si>
  <si>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</si>
  <si>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</si>
  <si>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</si>
  <si>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</si>
  <si>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</si>
  <si>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</si>
  <si>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</si>
  <si>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</si>
  <si>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</si>
  <si>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</si>
  <si>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</si>
  <si>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</si>
  <si>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</si>
  <si>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</si>
  <si>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</si>
  <si>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</si>
  <si>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</si>
  <si>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</si>
  <si>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</si>
  <si>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</si>
  <si>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</si>
  <si>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</si>
  <si>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</si>
  <si>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</si>
  <si>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</si>
  <si>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</si>
  <si>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</si>
  <si>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</si>
  <si>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</si>
  <si>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</si>
  <si>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</si>
  <si>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</si>
  <si>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</si>
  <si>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</si>
  <si>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</si>
  <si>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</si>
  <si>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</si>
  <si>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</si>
  <si>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</si>
  <si>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</si>
  <si>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</si>
  <si>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</si>
  <si>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</si>
  <si>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</si>
  <si>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</si>
  <si>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</si>
  <si>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</si>
  <si>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</si>
  <si>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</si>
  <si>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</si>
  <si>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</si>
  <si>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</si>
  <si>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</si>
  <si>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</si>
  <si>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</si>
  <si>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</si>
  <si>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</si>
  <si>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</si>
  <si>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</si>
  <si>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</si>
  <si>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</si>
  <si>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</si>
  <si>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</si>
  <si>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</si>
  <si>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</si>
  <si>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</si>
  <si>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</si>
  <si>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</si>
  <si>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</si>
  <si>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</si>
  <si>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</si>
  <si>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</si>
  <si>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</si>
  <si>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</si>
  <si>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</si>
  <si>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</si>
  <si>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</si>
  <si>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</si>
  <si>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</si>
  <si>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</si>
  <si>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</si>
  <si>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</si>
  <si>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</si>
  <si>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</si>
  <si>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</si>
  <si>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</si>
  <si>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</si>
  <si>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</si>
  <si>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</si>
  <si>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</si>
  <si>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</si>
  <si>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</si>
  <si>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</si>
  <si>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</si>
  <si>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</si>
  <si>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</si>
  <si>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</si>
  <si>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</si>
  <si>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</si>
  <si>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</si>
  <si>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</si>
  <si>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</si>
  <si>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</si>
  <si>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</si>
  <si>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</si>
  <si>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</si>
  <si>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</si>
  <si>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</si>
  <si>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</si>
  <si>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</si>
  <si>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</si>
  <si>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</si>
  <si>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</si>
  <si>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</si>
  <si>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</si>
  <si>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</si>
  <si>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</si>
  <si>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</si>
  <si>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</si>
  <si>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</si>
  <si>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</si>
  <si>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</si>
  <si>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</si>
  <si>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</si>
  <si>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</si>
  <si>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</si>
  <si>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</si>
  <si>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</si>
  <si>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</si>
  <si>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</si>
  <si>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</si>
  <si>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</si>
  <si>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</si>
  <si>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</si>
  <si>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</si>
  <si>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</si>
  <si>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</si>
  <si>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</si>
  <si>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</si>
  <si>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</si>
  <si>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</si>
  <si>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</si>
  <si>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</si>
  <si>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</si>
  <si>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</si>
  <si>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</si>
  <si>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</si>
  <si>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</si>
  <si>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</si>
  <si>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</si>
  <si>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</si>
  <si>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</si>
  <si>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</si>
  <si>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</si>
  <si>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</si>
  <si>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</si>
  <si>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</si>
  <si>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</si>
  <si>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</si>
  <si>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</si>
  <si>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</si>
  <si>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</si>
  <si>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</si>
  <si>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</si>
  <si>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</si>
  <si>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</si>
  <si>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</si>
  <si>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</si>
  <si>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</si>
  <si>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</si>
  <si>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</si>
  <si>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</si>
  <si>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</si>
  <si>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</si>
  <si>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</si>
  <si>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</si>
  <si>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</si>
  <si>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</si>
  <si>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</si>
  <si>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</si>
  <si>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</si>
  <si>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</si>
  <si>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</si>
  <si>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</si>
  <si>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</si>
  <si>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</si>
  <si>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</si>
  <si>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</si>
  <si>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</si>
  <si>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</si>
  <si>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</si>
  <si>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</si>
  <si>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</si>
  <si>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</si>
  <si>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</si>
  <si>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</si>
  <si>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</si>
  <si>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</si>
  <si>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</si>
  <si>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</si>
  <si>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</si>
  <si>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</si>
  <si>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</si>
  <si>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</si>
  <si>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</si>
  <si>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</si>
  <si>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</si>
  <si>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</si>
  <si>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</si>
  <si>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</si>
  <si>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</si>
  <si>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</si>
  <si>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</si>
  <si>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</si>
  <si>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</si>
  <si>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</si>
  <si>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</si>
  <si>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</si>
  <si>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</si>
  <si>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</si>
  <si>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</si>
  <si>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</si>
  <si>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</si>
  <si>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</si>
  <si>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</si>
  <si>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</si>
  <si>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</si>
  <si>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</si>
  <si>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</si>
  <si>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</si>
  <si>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</si>
  <si>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</si>
  <si>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</si>
  <si>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</si>
  <si>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</si>
  <si>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</si>
  <si>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</si>
  <si>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</si>
  <si>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</si>
  <si>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</si>
  <si>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</si>
  <si>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</si>
  <si>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</si>
  <si>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</si>
  <si>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</si>
  <si>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</si>
  <si>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</si>
  <si>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</si>
  <si>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</si>
  <si>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</si>
  <si>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</si>
  <si>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</si>
  <si>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</si>
  <si>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</si>
  <si>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</si>
  <si>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</si>
  <si>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</si>
  <si>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</si>
  <si>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</si>
  <si>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</si>
  <si>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</si>
  <si>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</si>
  <si>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</si>
  <si>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</si>
  <si>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</si>
  <si>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</si>
  <si>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</si>
  <si>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</si>
  <si>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</si>
  <si>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</si>
  <si>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</si>
  <si>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</si>
  <si>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</si>
  <si>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</si>
  <si>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</si>
  <si>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</si>
  <si>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</si>
  <si>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</si>
  <si>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</si>
  <si>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</si>
  <si>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</si>
  <si>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</si>
  <si>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</si>
  <si>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</si>
  <si>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</si>
  <si>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</si>
  <si>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</si>
  <si>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</si>
  <si>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</si>
  <si>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</si>
  <si>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</si>
  <si>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</si>
  <si>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</si>
  <si>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</si>
  <si>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</si>
  <si>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</si>
  <si>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</si>
  <si>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</si>
  <si>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</si>
  <si>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</si>
  <si>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</si>
  <si>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</si>
  <si>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</si>
  <si>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</si>
  <si>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</si>
  <si>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</si>
  <si>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</si>
  <si>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</si>
  <si>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</si>
  <si>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</si>
  <si>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</si>
  <si>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</si>
  <si>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</si>
  <si>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</si>
  <si>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</si>
  <si>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</si>
  <si>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</si>
  <si>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</si>
  <si>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</si>
  <si>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</si>
  <si>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</si>
  <si>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</si>
  <si>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</si>
  <si>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</si>
  <si>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</si>
  <si>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</si>
  <si>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</si>
  <si>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</si>
  <si>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</si>
  <si>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</si>
  <si>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</si>
  <si>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</si>
  <si>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</si>
  <si>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</si>
  <si>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</si>
  <si>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</si>
  <si>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</si>
  <si>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</si>
  <si>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</si>
  <si>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</si>
  <si>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</si>
  <si>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</si>
  <si>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</si>
  <si>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</si>
  <si>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</si>
  <si>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</si>
  <si>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</si>
  <si>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</si>
  <si>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</si>
  <si>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</si>
  <si>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</si>
  <si>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</si>
  <si>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</si>
  <si>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</si>
  <si>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</si>
  <si>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</si>
  <si>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</si>
  <si>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</si>
  <si>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</si>
  <si>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</si>
  <si>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</si>
  <si>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</si>
  <si>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</si>
  <si>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</si>
  <si>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</si>
  <si>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</si>
  <si>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</si>
  <si>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</si>
  <si>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</si>
  <si>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</si>
  <si>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</si>
  <si>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</si>
  <si>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</si>
  <si>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</si>
  <si>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</si>
  <si>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</si>
  <si>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</si>
  <si>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</si>
  <si>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</si>
  <si>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</si>
  <si>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</si>
  <si>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</si>
  <si>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</si>
  <si>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</si>
  <si>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</si>
  <si>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</si>
  <si>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</si>
  <si>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</si>
  <si>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</si>
  <si>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</si>
  <si>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</si>
  <si>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</si>
  <si>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</si>
  <si>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</si>
  <si>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</si>
  <si>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</si>
  <si>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</si>
  <si>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</si>
  <si>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</si>
  <si>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</si>
  <si>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</si>
  <si>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</si>
  <si>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</si>
  <si>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</si>
  <si>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</si>
  <si>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</si>
  <si>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</si>
  <si>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</si>
  <si>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</si>
  <si>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</si>
  <si>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</si>
  <si>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</si>
  <si>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</si>
  <si>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</si>
  <si>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</si>
  <si>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</si>
  <si>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</si>
  <si>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</si>
  <si>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</si>
  <si>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</si>
  <si>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</si>
  <si>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</si>
  <si>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</si>
  <si>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</si>
  <si>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</si>
  <si>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</si>
  <si>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</si>
  <si>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</si>
  <si>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</si>
  <si>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</si>
  <si>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</si>
  <si>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</si>
  <si>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</si>
  <si>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</si>
  <si>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</si>
  <si>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</si>
  <si>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</si>
  <si>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</si>
  <si>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</si>
  <si>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</si>
  <si>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</si>
  <si>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</si>
  <si>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</si>
  <si>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</si>
  <si>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</si>
  <si>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</si>
  <si>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</si>
  <si>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</si>
  <si>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</si>
  <si>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</si>
  <si>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</si>
  <si>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</si>
  <si>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</si>
  <si>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</si>
  <si>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</si>
  <si>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</si>
  <si>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</si>
  <si>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</si>
  <si>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</si>
  <si>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</si>
  <si>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</si>
  <si>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</si>
  <si>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</si>
  <si>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</si>
  <si>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</si>
  <si>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</si>
  <si>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</si>
  <si>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</si>
  <si>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</si>
  <si>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</si>
  <si>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</si>
  <si>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</si>
  <si>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</si>
  <si>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</si>
  <si>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</si>
  <si>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</si>
  <si>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</si>
  <si>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</si>
  <si>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</si>
  <si>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</si>
  <si>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</si>
  <si>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</si>
  <si>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</si>
  <si>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</si>
  <si>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</si>
  <si>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</si>
  <si>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</si>
  <si>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</si>
  <si>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</si>
  <si>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</si>
  <si>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</si>
  <si>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</si>
  <si>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</si>
  <si>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</si>
  <si>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</si>
  <si>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</si>
  <si>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</si>
  <si>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</si>
  <si>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</si>
  <si>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</si>
  <si>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</si>
  <si>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</si>
  <si>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</si>
  <si>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</si>
  <si>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</si>
  <si>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</si>
  <si>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</si>
  <si>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</si>
  <si>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</si>
  <si>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</si>
  <si>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</si>
  <si>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</si>
  <si>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</si>
  <si>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</si>
  <si>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</si>
  <si>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</si>
  <si>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</si>
  <si>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</si>
  <si>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</si>
  <si>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</si>
  <si>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</si>
  <si>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</si>
  <si>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</si>
  <si>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</si>
  <si>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</si>
  <si>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</si>
  <si>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</si>
  <si>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</si>
  <si>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</si>
  <si>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</si>
  <si>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</si>
  <si>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</si>
  <si>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</si>
  <si>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</si>
  <si>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</si>
  <si>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</si>
  <si>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</si>
  <si>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</si>
  <si>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</si>
  <si>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</si>
  <si>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</si>
  <si>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</si>
  <si>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</si>
  <si>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</si>
  <si>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</si>
  <si>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</si>
  <si>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</si>
  <si>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</si>
  <si>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</si>
  <si>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</si>
  <si>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</si>
  <si>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</si>
  <si>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</si>
  <si>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</si>
  <si>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</si>
  <si>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</si>
  <si>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</si>
  <si>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</si>
  <si>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</si>
  <si>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</si>
  <si>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</si>
  <si>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</si>
  <si>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</si>
  <si>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</si>
  <si>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</si>
  <si>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</si>
  <si>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</si>
  <si>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</si>
  <si>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</si>
  <si>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</si>
  <si>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</si>
  <si>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</si>
  <si>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</si>
  <si>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</si>
  <si>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</si>
  <si>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</si>
  <si>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</si>
  <si>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</si>
  <si>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</si>
  <si>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</si>
  <si>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</si>
  <si>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</si>
  <si>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</si>
  <si>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</si>
  <si>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</si>
  <si>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</si>
  <si>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</si>
  <si>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</si>
  <si>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</si>
  <si>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</si>
  <si>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</si>
  <si>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</si>
  <si>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</si>
  <si>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</si>
  <si>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</si>
  <si>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</si>
  <si>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</si>
  <si>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</si>
  <si>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</si>
  <si>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</si>
  <si>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</si>
  <si>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</si>
  <si>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</si>
  <si>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</si>
  <si>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</si>
  <si>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</si>
  <si>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</si>
  <si>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</si>
  <si>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</si>
  <si>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</si>
  <si>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</si>
  <si>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</si>
  <si>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</si>
  <si>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</si>
  <si>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</si>
  <si>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</si>
  <si>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</si>
  <si>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</si>
  <si>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</si>
  <si>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</si>
  <si>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</si>
  <si>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</si>
  <si>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</si>
  <si>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</si>
  <si>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</si>
  <si>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</si>
  <si>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</si>
  <si>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</si>
  <si>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</si>
  <si>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</si>
  <si>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</si>
  <si>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</si>
  <si>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</si>
  <si>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</si>
  <si>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</si>
  <si>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</si>
  <si>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</si>
  <si>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</si>
  <si>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</si>
  <si>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</si>
  <si>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</si>
  <si>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</si>
  <si>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</si>
  <si>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</si>
  <si>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</si>
  <si>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</si>
  <si>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</si>
  <si>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</si>
  <si>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</si>
  <si>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</si>
  <si>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</si>
  <si>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</si>
  <si>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</si>
  <si>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</si>
  <si>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</si>
  <si>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</si>
  <si>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</si>
  <si>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</si>
  <si>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</si>
  <si>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</si>
  <si>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</si>
  <si>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</si>
  <si>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</si>
  <si>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</si>
  <si>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</si>
  <si>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</si>
  <si>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</si>
  <si>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</si>
  <si>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</si>
  <si>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</si>
  <si>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</si>
  <si>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</si>
  <si>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</si>
  <si>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</si>
  <si>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</si>
  <si>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</si>
  <si>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</si>
  <si>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</si>
  <si>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</si>
  <si>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</si>
  <si>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</si>
  <si>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</si>
  <si>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</si>
  <si>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</si>
  <si>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</si>
  <si>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</si>
  <si>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</si>
  <si>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</si>
  <si>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</si>
  <si>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</si>
  <si>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</si>
  <si>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</si>
  <si>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</si>
  <si>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</si>
  <si>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</si>
  <si>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</si>
  <si>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</si>
  <si>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</si>
  <si>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</si>
  <si>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</si>
  <si>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</si>
  <si>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</si>
  <si>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</si>
  <si>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</si>
  <si>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</si>
  <si>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</si>
  <si>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</si>
  <si>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</si>
  <si>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</si>
  <si>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</si>
  <si>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</si>
  <si>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</si>
  <si>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</si>
  <si>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</si>
  <si>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</si>
  <si>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</si>
  <si>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</si>
  <si>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</si>
  <si>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</si>
  <si>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</si>
  <si>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</si>
  <si>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</si>
  <si>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</si>
  <si>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</si>
  <si>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</si>
  <si>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</si>
  <si>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</si>
  <si>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</si>
  <si>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</si>
  <si>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</si>
  <si>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</si>
  <si>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</si>
  <si>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</si>
  <si>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</si>
  <si>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</si>
  <si>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</si>
  <si>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</si>
  <si>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</si>
  <si>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</si>
  <si>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</si>
  <si>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</si>
  <si>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</si>
  <si>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</si>
  <si>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</si>
  <si>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</si>
  <si>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</si>
  <si>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</si>
  <si>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</si>
  <si>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</si>
  <si>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</si>
  <si>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</si>
  <si>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</si>
  <si>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</si>
  <si>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</si>
  <si>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</si>
  <si>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</si>
  <si>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</si>
  <si>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</si>
  <si>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</si>
  <si>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</si>
  <si>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</si>
  <si>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</si>
  <si>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</si>
  <si>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</si>
  <si>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</si>
  <si>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</si>
  <si>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</si>
  <si>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</si>
  <si>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</si>
  <si>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</si>
  <si>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</si>
  <si>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</si>
  <si>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</si>
  <si>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</si>
  <si>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</si>
  <si>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</si>
  <si>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</si>
  <si>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</si>
  <si>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</si>
  <si>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</si>
  <si>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</si>
  <si>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</si>
  <si>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</si>
  <si>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</si>
  <si>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</si>
  <si>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</si>
  <si>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</si>
  <si>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</si>
  <si>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</si>
  <si>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</si>
  <si>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</si>
  <si>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</si>
  <si>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</si>
  <si>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</si>
  <si>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</si>
  <si>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</si>
  <si>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</si>
  <si>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</si>
  <si>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</si>
  <si>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</si>
  <si>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</si>
  <si>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</si>
  <si>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</si>
  <si>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</si>
  <si>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</si>
  <si>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</si>
  <si>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</si>
  <si>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</si>
  <si>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</si>
  <si>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</si>
  <si>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</si>
  <si>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</si>
  <si>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</si>
  <si>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</si>
  <si>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</si>
  <si>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</si>
  <si>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</si>
  <si>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</si>
  <si>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</si>
  <si>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</si>
  <si>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</si>
  <si>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</si>
  <si>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</si>
  <si>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</si>
  <si>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</si>
  <si>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</si>
  <si>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</si>
  <si>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</si>
  <si>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</si>
  <si>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</si>
  <si>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</si>
  <si>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</si>
  <si>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</si>
  <si>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</si>
  <si>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</si>
  <si>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</si>
  <si>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</si>
  <si>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</si>
  <si>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</si>
  <si>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</si>
  <si>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</si>
  <si>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</si>
  <si>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</si>
  <si>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</si>
  <si>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</si>
  <si>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</si>
  <si>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</si>
  <si>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</si>
  <si>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</si>
  <si>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</si>
  <si>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</si>
  <si>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</si>
  <si>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</si>
  <si>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</si>
  <si>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</si>
  <si>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</si>
  <si>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</si>
  <si>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</si>
  <si>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</si>
  <si>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</si>
  <si>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</si>
  <si>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</si>
  <si>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</si>
  <si>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</si>
  <si>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</si>
  <si>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</si>
  <si>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</si>
  <si>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</si>
  <si>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</si>
  <si>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</si>
  <si>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</si>
  <si>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</si>
  <si>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</si>
  <si>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</si>
  <si>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</si>
  <si>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</si>
  <si>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</si>
  <si>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</si>
  <si>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</si>
  <si>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</si>
  <si>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</si>
  <si>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</si>
  <si>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</si>
  <si>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</si>
  <si>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</si>
  <si>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</si>
  <si>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</si>
  <si>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</si>
  <si>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</si>
  <si>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</si>
  <si>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</si>
  <si>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</si>
  <si>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</si>
  <si>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</si>
  <si>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</si>
  <si>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</si>
  <si>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</si>
  <si>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</si>
  <si>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</si>
  <si>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</si>
  <si>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</si>
  <si>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</si>
  <si>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</si>
  <si>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</si>
  <si>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</si>
  <si>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</si>
  <si>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</si>
  <si>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</si>
  <si>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</si>
  <si>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</si>
  <si>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</si>
  <si>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</si>
  <si>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</si>
  <si>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</si>
  <si>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</si>
  <si>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</si>
  <si>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</si>
  <si>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</si>
  <si>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</si>
  <si>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</si>
  <si>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</si>
  <si>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</si>
  <si>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</si>
  <si>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</si>
  <si>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</si>
  <si>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</si>
  <si>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</si>
  <si>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</si>
  <si>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</si>
  <si>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</si>
  <si>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</si>
  <si>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</si>
  <si>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</si>
  <si>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</si>
  <si>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</si>
  <si>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</si>
  <si>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</si>
  <si>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</si>
  <si>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</si>
  <si>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</si>
  <si>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</si>
  <si>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</si>
  <si>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</si>
  <si>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</si>
  <si>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</si>
  <si>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</si>
  <si>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</si>
  <si>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</si>
  <si>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</si>
  <si>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</si>
  <si>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</si>
  <si>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</si>
  <si>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</si>
  <si>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</si>
  <si>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</si>
  <si>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</si>
  <si>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</si>
  <si>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</si>
  <si>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</si>
  <si>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</si>
  <si>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</si>
  <si>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</si>
  <si>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</si>
  <si>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</si>
  <si>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</si>
  <si>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</si>
  <si>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</si>
  <si>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</si>
  <si>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</si>
  <si>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</si>
  <si>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</si>
  <si>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</si>
  <si>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</si>
  <si>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</si>
  <si>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</si>
  <si>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</si>
  <si>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</si>
  <si>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</si>
  <si>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</si>
  <si>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</si>
  <si>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</si>
  <si>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</si>
  <si>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</si>
  <si>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</si>
  <si>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</si>
  <si>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</si>
  <si>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</si>
  <si>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</si>
  <si>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</si>
  <si>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</si>
  <si>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</si>
  <si>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</si>
  <si>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</si>
  <si>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</si>
  <si>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</si>
  <si>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</si>
  <si>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</si>
  <si>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</si>
  <si>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</si>
  <si>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</si>
  <si>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</si>
  <si>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</si>
  <si>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</si>
  <si>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</si>
  <si>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</si>
  <si>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</si>
  <si>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</si>
  <si>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</si>
  <si>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</si>
  <si>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</si>
  <si>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</si>
  <si>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</si>
  <si>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</si>
  <si>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</si>
  <si>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</si>
  <si>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</si>
  <si>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</si>
  <si>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</si>
  <si>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</si>
  <si>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</si>
  <si>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</si>
  <si>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</si>
  <si>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</si>
  <si>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</si>
  <si>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</si>
  <si>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</si>
  <si>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</si>
  <si>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</si>
  <si>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</si>
  <si>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</si>
  <si>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</si>
  <si>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</si>
  <si>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</si>
  <si>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</si>
  <si>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</si>
  <si>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</si>
  <si>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</si>
  <si>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</si>
  <si>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</si>
  <si>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</si>
  <si>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</si>
  <si>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</si>
  <si>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</si>
  <si>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</si>
  <si>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</si>
  <si>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</si>
  <si>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</si>
  <si>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</si>
  <si>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</si>
  <si>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</si>
  <si>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</si>
  <si>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</si>
  <si>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</si>
  <si>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</si>
  <si>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</si>
  <si>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</si>
  <si>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</si>
  <si>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</si>
  <si>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</si>
  <si>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</si>
  <si>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</si>
  <si>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</si>
  <si>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</si>
  <si>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</si>
  <si>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</si>
  <si>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</si>
  <si>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</si>
  <si>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</si>
  <si>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</si>
  <si>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</si>
  <si>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</si>
  <si>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</si>
  <si>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</si>
  <si>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</si>
  <si>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</si>
  <si>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</si>
  <si>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</si>
  <si>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</si>
  <si>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</si>
  <si>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</si>
  <si>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</si>
  <si>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</si>
  <si>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</si>
  <si>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</si>
  <si>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</si>
  <si>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</si>
  <si>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</si>
  <si>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</si>
  <si>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</si>
  <si>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</si>
  <si>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</si>
  <si>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</si>
  <si>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</si>
  <si>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</si>
  <si>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</si>
  <si>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</si>
  <si>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</si>
  <si>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</si>
  <si>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</si>
  <si>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</si>
  <si>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</si>
  <si>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</si>
  <si>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</si>
  <si>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</si>
  <si>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</si>
  <si>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</si>
  <si>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</si>
  <si>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</si>
  <si>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</si>
  <si>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</si>
  <si>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</si>
  <si>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</si>
  <si>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</si>
  <si>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</si>
  <si>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</si>
  <si>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</si>
  <si>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</si>
  <si>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</si>
  <si>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</si>
  <si>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</si>
  <si>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</si>
  <si>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</si>
  <si>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</si>
  <si>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</si>
  <si>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</si>
  <si>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</si>
  <si>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</si>
  <si>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</si>
  <si>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</si>
  <si>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</si>
  <si>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</si>
  <si>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</si>
  <si>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</si>
  <si>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</si>
  <si>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</si>
  <si>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</si>
  <si>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</si>
  <si>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</si>
  <si>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</si>
  <si>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</si>
  <si>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</si>
  <si>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</si>
  <si>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</si>
  <si>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</si>
  <si>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</si>
  <si>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</si>
  <si>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</si>
  <si>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</si>
  <si>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</si>
  <si>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</si>
  <si>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</si>
  <si>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</si>
  <si>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</si>
  <si>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</si>
  <si>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</si>
  <si>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</si>
  <si>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</si>
  <si>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</si>
  <si>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</si>
  <si>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</si>
  <si>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</si>
  <si>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</si>
  <si>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</si>
  <si>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</si>
  <si>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</si>
  <si>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</si>
  <si>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</si>
  <si>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</si>
  <si>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</si>
  <si>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</si>
  <si>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</si>
  <si>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</si>
  <si>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</si>
  <si>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</si>
  <si>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</si>
  <si>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</si>
  <si>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</si>
  <si>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</si>
  <si>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</si>
  <si>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</si>
  <si>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</si>
  <si>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</si>
  <si>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</si>
  <si>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</si>
  <si>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</si>
  <si>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</si>
  <si>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</si>
  <si>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</si>
  <si>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</si>
  <si>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</si>
  <si>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</si>
  <si>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</si>
  <si>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</si>
  <si>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</si>
  <si>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</si>
  <si>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</si>
  <si>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</si>
  <si>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</si>
  <si>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</si>
  <si>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</si>
  <si>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</si>
  <si>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</si>
  <si>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</si>
  <si>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</si>
  <si>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</si>
  <si>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</si>
  <si>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</si>
  <si>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</si>
  <si>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</si>
  <si>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</si>
  <si>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</si>
  <si>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</si>
  <si>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</si>
  <si>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</si>
  <si>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</si>
  <si>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</si>
  <si>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</si>
  <si>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</si>
  <si>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</si>
  <si>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</si>
  <si>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</si>
  <si>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</si>
  <si>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</si>
  <si>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</si>
  <si>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</si>
  <si>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</si>
  <si>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</si>
  <si>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</si>
  <si>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</si>
  <si>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</si>
  <si>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</si>
  <si>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</si>
  <si>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</si>
  <si>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</si>
  <si>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</si>
  <si>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</si>
  <si>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</si>
  <si>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</si>
  <si>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</si>
  <si>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</si>
  <si>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</si>
  <si>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</si>
  <si>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</si>
  <si>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</si>
  <si>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</si>
  <si>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</si>
  <si>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</si>
  <si>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</si>
  <si>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</si>
  <si>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</si>
  <si>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</si>
  <si>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</si>
  <si>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</si>
  <si>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</si>
  <si>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</si>
  <si>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</si>
  <si>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</si>
  <si>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</si>
  <si>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</si>
  <si>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</si>
  <si>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</si>
  <si>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</si>
  <si>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</si>
  <si>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</si>
  <si>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</si>
  <si>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</si>
  <si>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</si>
  <si>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</si>
  <si>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</si>
  <si>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</si>
  <si>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</si>
  <si>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</si>
  <si>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</si>
  <si>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</si>
  <si>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</si>
  <si>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</si>
  <si>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</si>
  <si>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</si>
  <si>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</si>
  <si>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</si>
  <si>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</si>
  <si>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</si>
  <si>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</si>
  <si>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</si>
  <si>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</si>
  <si>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</si>
  <si>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</si>
  <si>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</si>
  <si>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</si>
  <si>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</si>
  <si>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</si>
  <si>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</si>
  <si>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</si>
  <si>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</si>
  <si>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</si>
  <si>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</si>
  <si>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</si>
  <si>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</si>
  <si>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</si>
  <si>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</si>
  <si>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</si>
  <si>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</si>
  <si>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</si>
  <si>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</si>
  <si>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</si>
  <si>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</si>
  <si>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</si>
  <si>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</si>
  <si>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</si>
  <si>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</si>
  <si>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</si>
  <si>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</si>
  <si>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</si>
  <si>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</si>
  <si>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</si>
  <si>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</si>
  <si>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</si>
  <si>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</si>
  <si>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</si>
  <si>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</si>
  <si>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</si>
  <si>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</si>
  <si>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</si>
  <si>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</si>
  <si>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</si>
  <si>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</si>
  <si>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</si>
  <si>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</si>
  <si>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</si>
  <si>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</si>
  <si>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</si>
  <si>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</si>
  <si>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</si>
  <si>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</si>
  <si>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</si>
  <si>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</si>
  <si>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</si>
  <si>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</si>
  <si>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</si>
  <si>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</si>
  <si>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</si>
  <si>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</si>
  <si>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</si>
  <si>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</si>
  <si>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</si>
  <si>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</si>
  <si>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</si>
  <si>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</si>
  <si>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</si>
  <si>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</si>
  <si>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</si>
  <si>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</si>
  <si>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</si>
  <si>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</si>
  <si>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</si>
  <si>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</si>
  <si>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</si>
  <si>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</si>
  <si>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</si>
  <si>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</si>
  <si>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</si>
  <si>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</si>
  <si>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</si>
  <si>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</si>
  <si>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</si>
  <si>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</si>
  <si>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</si>
  <si>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</si>
  <si>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</si>
  <si>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</si>
  <si>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</si>
  <si>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</si>
  <si>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</si>
  <si>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</si>
  <si>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</si>
  <si>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</si>
  <si>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</si>
  <si>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</si>
  <si>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</si>
  <si>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</si>
  <si>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</si>
  <si>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</si>
  <si>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</si>
  <si>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</si>
  <si>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</si>
  <si>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</si>
  <si>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</si>
  <si>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</si>
  <si>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</si>
  <si>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</si>
  <si>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</si>
  <si>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</si>
  <si>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</si>
  <si>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</si>
  <si>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</si>
  <si>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</si>
  <si>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</si>
  <si>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</si>
  <si>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</si>
  <si>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</si>
  <si>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</si>
  <si>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</si>
  <si>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</si>
  <si>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</si>
  <si>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</si>
  <si>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</si>
  <si>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</si>
  <si>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</si>
  <si>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</si>
  <si>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</si>
  <si>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</si>
  <si>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</si>
  <si>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</si>
  <si>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</si>
  <si>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</si>
  <si>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</si>
  <si>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</si>
  <si>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</si>
  <si>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</si>
  <si>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</si>
  <si>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</si>
  <si>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</si>
  <si>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</si>
  <si>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</si>
  <si>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</si>
  <si>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</si>
  <si>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</si>
  <si>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</si>
  <si>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</si>
  <si>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</si>
  <si>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</si>
  <si>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</si>
  <si>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</si>
  <si>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</si>
  <si>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</si>
  <si>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</si>
  <si>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</si>
  <si>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</si>
  <si>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</si>
  <si>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</si>
  <si>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</si>
  <si>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</si>
  <si>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</si>
  <si>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</si>
  <si>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</si>
  <si>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</si>
  <si>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</si>
  <si>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</si>
  <si>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</si>
  <si>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</si>
  <si>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</si>
  <si>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</si>
  <si>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</si>
  <si>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</si>
  <si>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</si>
  <si>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</si>
  <si>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</si>
  <si>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</si>
  <si>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</si>
  <si>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</si>
  <si>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</si>
  <si>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</si>
  <si>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</si>
  <si>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</si>
  <si>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</si>
  <si>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</si>
  <si>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</si>
  <si>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</si>
  <si>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</si>
  <si>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</si>
  <si>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</si>
  <si>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</si>
  <si>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</si>
  <si>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</si>
  <si>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</si>
  <si>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</si>
  <si>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</si>
  <si>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</si>
  <si>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</si>
  <si>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</si>
  <si>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</si>
  <si>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</si>
  <si>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</si>
  <si>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</si>
  <si>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</si>
  <si>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</si>
  <si>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</si>
  <si>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</si>
  <si>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</si>
  <si>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</si>
  <si>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</si>
  <si>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</si>
  <si>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</si>
  <si>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</si>
  <si>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</si>
  <si>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</si>
  <si>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</si>
  <si>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</si>
  <si>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</si>
  <si>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</si>
  <si>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</si>
  <si>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</si>
  <si>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</si>
  <si>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</si>
  <si>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</si>
  <si>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</si>
  <si>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</si>
  <si>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</si>
  <si>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</si>
  <si>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</si>
  <si>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</si>
  <si>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</si>
  <si>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</si>
  <si>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</si>
  <si>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</si>
  <si>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</si>
  <si>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</si>
  <si>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</si>
  <si>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</si>
  <si>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</si>
  <si>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</si>
  <si>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</si>
  <si>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</si>
  <si>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</si>
  <si>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</si>
  <si>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</si>
  <si>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</si>
  <si>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</si>
  <si>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</si>
  <si>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</si>
  <si>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</si>
  <si>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</si>
  <si>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</si>
  <si>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</si>
  <si>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</si>
  <si>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</si>
  <si>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</si>
  <si>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</si>
  <si>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</si>
  <si>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</si>
  <si>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</si>
  <si>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</si>
  <si>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</si>
  <si>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</si>
  <si>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</si>
  <si>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</si>
  <si>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</si>
  <si>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</si>
  <si>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</si>
  <si>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</si>
  <si>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</si>
  <si>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</si>
  <si>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</si>
  <si>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</si>
  <si>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</si>
  <si>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</si>
  <si>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</si>
  <si>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</si>
  <si>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</si>
  <si>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</si>
  <si>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</si>
  <si>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</si>
  <si>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</si>
  <si>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</si>
  <si>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</si>
  <si>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</si>
  <si>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</si>
  <si>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</si>
  <si>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</si>
  <si>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</si>
  <si>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</si>
  <si>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</si>
  <si>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</si>
  <si>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</si>
  <si>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</si>
  <si>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</si>
  <si>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</si>
  <si>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</si>
  <si>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</si>
  <si>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</si>
  <si>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</si>
  <si>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</si>
  <si>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</si>
  <si>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</si>
  <si>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</si>
  <si>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</si>
  <si>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</si>
  <si>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</si>
  <si>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</si>
  <si>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</si>
  <si>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</si>
  <si>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</si>
  <si>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</si>
  <si>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</si>
  <si>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</si>
  <si>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</si>
  <si>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</si>
  <si>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</si>
  <si>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</si>
  <si>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</si>
  <si>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</si>
  <si>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</si>
  <si>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</si>
  <si>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</si>
  <si>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</si>
  <si>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</si>
  <si>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</si>
  <si>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</si>
  <si>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</si>
  <si>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</si>
  <si>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</si>
  <si>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</si>
  <si>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</si>
  <si>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</si>
  <si>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</si>
  <si>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</si>
  <si>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</si>
  <si>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</si>
  <si>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</si>
  <si>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</si>
  <si>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</si>
  <si>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</si>
  <si>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</si>
  <si>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</si>
  <si>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</si>
  <si>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</si>
  <si>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</si>
  <si>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</si>
  <si>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</si>
  <si>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</si>
  <si>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</si>
  <si>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</si>
  <si>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</si>
  <si>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</si>
  <si>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</si>
  <si>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</si>
  <si>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</si>
  <si>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</si>
  <si>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</si>
  <si>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</si>
  <si>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</si>
  <si>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</si>
  <si>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</si>
  <si>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</si>
  <si>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</si>
  <si>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</si>
  <si>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</si>
  <si>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</si>
  <si>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</si>
  <si>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</si>
  <si>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</si>
  <si>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</si>
  <si>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</si>
  <si>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</si>
  <si>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</si>
  <si>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</si>
  <si>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</si>
  <si>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</si>
  <si>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</si>
  <si>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</si>
  <si>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</si>
  <si>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</si>
  <si>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</si>
  <si>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</si>
  <si>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</si>
  <si>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</si>
  <si>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</si>
  <si>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</si>
  <si>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</si>
  <si>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</si>
  <si>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</si>
  <si>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</si>
  <si>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</si>
  <si>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</si>
  <si>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</si>
  <si>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</si>
  <si>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</si>
  <si>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</si>
  <si>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</si>
  <si>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</si>
  <si>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</si>
  <si>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</si>
  <si>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</si>
  <si>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</si>
  <si>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</si>
  <si>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</si>
  <si>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</si>
  <si>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</si>
  <si>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</si>
  <si>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</si>
  <si>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</si>
  <si>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</si>
  <si>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</si>
  <si>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</si>
  <si>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</si>
  <si>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</si>
  <si>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</si>
  <si>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</si>
  <si>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</si>
  <si>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</si>
  <si>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</si>
  <si>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</si>
  <si>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</si>
  <si>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</si>
  <si>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</si>
  <si>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</si>
  <si>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</si>
  <si>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</si>
  <si>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</si>
  <si>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</si>
  <si>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</si>
  <si>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</si>
  <si>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</si>
  <si>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</si>
  <si>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</si>
  <si>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</si>
  <si>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</si>
  <si>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</si>
  <si>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</si>
  <si>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</si>
  <si>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</si>
  <si>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</si>
  <si>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</si>
  <si>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</si>
  <si>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</si>
  <si>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</si>
  <si>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</si>
  <si>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</si>
  <si>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</si>
  <si>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</si>
  <si>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</si>
  <si>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</si>
  <si>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</si>
  <si>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</si>
  <si>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</si>
  <si>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</si>
  <si>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</si>
  <si>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</si>
  <si>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</si>
  <si>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</si>
  <si>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</si>
  <si>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</si>
  <si>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</si>
  <si>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</si>
  <si>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</si>
  <si>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</si>
  <si>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</si>
  <si>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</si>
  <si>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</si>
  <si>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</si>
  <si>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</si>
  <si>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</si>
  <si>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</si>
  <si>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</si>
  <si>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</si>
  <si>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</si>
  <si>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</si>
  <si>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</si>
  <si>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</si>
  <si>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</si>
  <si>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</si>
  <si>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</si>
  <si>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</si>
  <si>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</si>
  <si>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</si>
  <si>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</si>
  <si>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</si>
  <si>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</si>
  <si>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</si>
  <si>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</si>
  <si>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</si>
  <si>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</si>
  <si>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</si>
  <si>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</si>
  <si>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</si>
  <si>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</si>
  <si>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</si>
  <si>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</si>
  <si>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</si>
  <si>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</si>
  <si>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</si>
  <si>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</si>
  <si>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</si>
  <si>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</si>
  <si>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</si>
  <si>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</si>
  <si>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</si>
  <si>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</si>
  <si>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</si>
  <si>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</si>
  <si>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</si>
  <si>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</si>
  <si>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</si>
  <si>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</si>
  <si>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</si>
  <si>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</si>
  <si>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</si>
  <si>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</si>
  <si>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</si>
  <si>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</si>
  <si>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</si>
  <si>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</si>
  <si>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</si>
  <si>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</si>
  <si>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</si>
  <si>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</si>
  <si>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</si>
  <si>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</si>
  <si>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</si>
  <si>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</si>
  <si>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</si>
  <si>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</si>
  <si>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</si>
  <si>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</si>
  <si>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</si>
  <si>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</si>
  <si>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</si>
  <si>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</si>
  <si>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</si>
  <si>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</si>
  <si>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</si>
  <si>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</si>
  <si>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</si>
  <si>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</si>
  <si>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</si>
  <si>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</si>
  <si>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</si>
  <si>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</si>
  <si>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</si>
  <si>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</si>
  <si>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</si>
  <si>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</si>
  <si>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</si>
  <si>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</si>
  <si>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</si>
  <si>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</si>
  <si>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</si>
  <si>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</si>
  <si>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</si>
  <si>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</si>
  <si>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</si>
  <si>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</si>
  <si>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</si>
  <si>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</si>
  <si>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</si>
  <si>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</si>
  <si>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</si>
  <si>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</si>
  <si>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</si>
  <si>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</si>
  <si>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</si>
  <si>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</si>
  <si>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</si>
  <si>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</si>
  <si>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</si>
  <si>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</si>
  <si>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</si>
  <si>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</si>
  <si>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</si>
  <si>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</si>
  <si>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</si>
  <si>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</si>
  <si>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</si>
  <si>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</si>
  <si>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</si>
  <si>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</si>
  <si>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</si>
  <si>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</si>
  <si>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</si>
  <si>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</si>
  <si>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</si>
  <si>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</si>
  <si>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</si>
  <si>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</si>
  <si>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</si>
  <si>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</si>
  <si>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</si>
  <si>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</si>
  <si>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</si>
  <si>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</si>
  <si>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</si>
  <si>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</si>
  <si>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</si>
  <si>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</si>
  <si>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</si>
  <si>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</si>
  <si>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</si>
  <si>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</si>
  <si>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</si>
  <si>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</si>
  <si>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</si>
  <si>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</si>
  <si>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</si>
  <si>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</si>
  <si>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</si>
  <si>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</si>
  <si>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</si>
  <si>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</si>
  <si>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</si>
  <si>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</si>
  <si>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</si>
  <si>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</si>
  <si>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</si>
  <si>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</si>
  <si>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</si>
  <si>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</si>
  <si>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</si>
  <si>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</si>
  <si>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</si>
  <si>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</si>
  <si>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</si>
  <si>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</si>
  <si>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</si>
  <si>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</si>
  <si>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</si>
  <si>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</si>
  <si>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</si>
  <si>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</si>
  <si>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</si>
  <si>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</si>
  <si>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</si>
  <si>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</si>
  <si>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</si>
  <si>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</si>
  <si>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</si>
  <si>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</si>
  <si>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</si>
  <si>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</si>
  <si>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</si>
  <si>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</si>
  <si>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</si>
  <si>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</si>
  <si>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</si>
  <si>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</si>
  <si>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</si>
  <si>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</si>
  <si>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</si>
  <si>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</si>
  <si>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</si>
  <si>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</si>
  <si>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</si>
  <si>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</si>
  <si>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</si>
  <si>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</si>
  <si>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</si>
  <si>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</si>
  <si>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</si>
  <si>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</si>
  <si>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</si>
  <si>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</si>
  <si>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</si>
  <si>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</si>
  <si>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</si>
  <si>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</si>
  <si>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</si>
  <si>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</si>
  <si>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</si>
  <si>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</si>
  <si>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</si>
  <si>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</si>
  <si>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</si>
  <si>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</si>
  <si>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</si>
  <si>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</si>
  <si>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</si>
  <si>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</si>
  <si>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</si>
  <si>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</si>
  <si>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</si>
  <si>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</si>
  <si>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</si>
  <si>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</si>
  <si>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</si>
  <si>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</si>
  <si>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</si>
  <si>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</si>
  <si>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</si>
  <si>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</si>
  <si>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</si>
  <si>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</si>
  <si>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</si>
  <si>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</si>
  <si>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</si>
  <si>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</si>
  <si>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</si>
  <si>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</si>
  <si>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</si>
  <si>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</si>
  <si>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</si>
  <si>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</si>
  <si>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</si>
  <si>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</si>
  <si>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</si>
  <si>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</si>
  <si>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</si>
  <si>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</si>
  <si>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</si>
  <si>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</si>
  <si>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</si>
  <si>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</si>
  <si>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</si>
  <si>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</si>
  <si>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</si>
  <si>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</si>
  <si>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</si>
  <si>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</si>
  <si>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</si>
  <si>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</si>
  <si>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</si>
  <si>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</si>
  <si>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</si>
  <si>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</si>
  <si>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</si>
  <si>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</si>
  <si>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</si>
  <si>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</si>
  <si>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</si>
  <si>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</si>
  <si>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</si>
  <si>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</si>
  <si>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</si>
  <si>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</si>
  <si>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</si>
  <si>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</si>
  <si>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</si>
  <si>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</si>
  <si>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</si>
  <si>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</si>
  <si>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</si>
  <si>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</si>
  <si>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</si>
  <si>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</si>
  <si>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</si>
  <si>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</si>
  <si>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</si>
  <si>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</si>
  <si>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</si>
  <si>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</si>
  <si>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</si>
  <si>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</si>
  <si>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</si>
  <si>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</si>
  <si>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</si>
  <si>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</si>
  <si>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</si>
  <si>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</si>
  <si>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</si>
  <si>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</si>
  <si>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</si>
  <si>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</si>
  <si>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</si>
  <si>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</si>
  <si>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</si>
  <si>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</si>
  <si>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</si>
  <si>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</si>
  <si>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</si>
  <si>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</si>
  <si>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</si>
  <si>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</si>
  <si>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</si>
  <si>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</si>
  <si>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</si>
  <si>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</si>
  <si>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</si>
  <si>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</si>
  <si>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</si>
  <si>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</si>
  <si>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</si>
  <si>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</si>
  <si>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</si>
  <si>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</si>
  <si>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</si>
  <si>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</si>
  <si>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</si>
  <si>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</si>
  <si>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</si>
  <si>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</si>
  <si>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</si>
  <si>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</si>
  <si>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</si>
  <si>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</si>
  <si>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</si>
  <si>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</si>
  <si>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</si>
  <si>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</si>
  <si>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</si>
  <si>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</si>
  <si>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</si>
  <si>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</si>
  <si>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</si>
  <si>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</si>
  <si>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</si>
  <si>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</si>
  <si>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</si>
  <si>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</si>
  <si>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</si>
  <si>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</si>
  <si>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</si>
  <si>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</si>
  <si>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</si>
  <si>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</si>
  <si>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</si>
  <si>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</si>
  <si>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</si>
  <si>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</si>
  <si>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</si>
  <si>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</si>
  <si>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</si>
  <si>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</si>
  <si>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</si>
  <si>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</si>
  <si>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</si>
  <si>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</si>
  <si>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</si>
  <si>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</si>
  <si>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</si>
  <si>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</si>
  <si>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</si>
  <si>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</si>
  <si>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</si>
  <si>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</si>
  <si>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</si>
  <si>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</si>
  <si>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</si>
  <si>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</si>
  <si>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</si>
  <si>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</si>
  <si>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</si>
  <si>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</si>
  <si>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</si>
  <si>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</si>
  <si>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</si>
  <si>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</si>
  <si>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</si>
  <si>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</si>
  <si>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</si>
  <si>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</si>
  <si>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</si>
  <si>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</si>
  <si>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</si>
  <si>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</si>
  <si>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</si>
  <si>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</si>
  <si>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</si>
  <si>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</si>
  <si>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</si>
  <si>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</si>
  <si>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</si>
  <si>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</si>
  <si>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</si>
  <si>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</si>
  <si>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</si>
  <si>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</si>
  <si>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</si>
  <si>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</si>
  <si>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</si>
  <si>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</si>
  <si>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</si>
  <si>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</si>
  <si>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</si>
  <si>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</si>
  <si>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</si>
  <si>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</si>
  <si>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</si>
  <si>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</si>
  <si>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</si>
  <si>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</si>
  <si>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</si>
  <si>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</si>
  <si>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</si>
  <si>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</si>
  <si>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</si>
  <si>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</si>
  <si>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</si>
  <si>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</si>
  <si>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</si>
  <si>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</si>
  <si>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</si>
  <si>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</si>
  <si>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</si>
  <si>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</si>
  <si>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</si>
  <si>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</si>
  <si>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</si>
  <si>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</si>
  <si>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</si>
  <si>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</si>
  <si>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</si>
  <si>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</si>
  <si>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</si>
  <si>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</si>
  <si>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</si>
  <si>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</si>
  <si>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</si>
  <si>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</si>
  <si>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</si>
  <si>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</si>
  <si>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</si>
  <si>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</si>
  <si>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</si>
  <si>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</si>
  <si>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</si>
  <si>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</si>
  <si>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</si>
  <si>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</si>
  <si>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</si>
  <si>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</si>
  <si>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</si>
  <si>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</si>
  <si>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</si>
  <si>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</si>
  <si>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</si>
  <si>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</si>
  <si>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</si>
  <si>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</si>
  <si>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</si>
  <si>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</si>
  <si>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</si>
  <si>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</si>
  <si>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</si>
  <si>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</si>
  <si>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</si>
  <si>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</si>
  <si>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</si>
  <si>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</si>
  <si>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</si>
  <si>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</si>
  <si>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</si>
  <si>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</si>
  <si>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</si>
  <si>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</si>
  <si>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</si>
  <si>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</si>
  <si>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</si>
  <si>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</si>
  <si>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</si>
  <si>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</si>
  <si>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</si>
  <si>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</si>
  <si>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</si>
  <si>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</si>
  <si>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</si>
  <si>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</si>
  <si>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</si>
  <si>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</si>
  <si>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</si>
  <si>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</si>
  <si>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</si>
  <si>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</si>
  <si>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</si>
  <si>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</si>
  <si>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</si>
  <si>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</si>
  <si>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</si>
  <si>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</si>
  <si>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</si>
  <si>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</si>
  <si>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</si>
  <si>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</si>
  <si>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</si>
  <si>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</si>
  <si>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</si>
  <si>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</si>
  <si>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</si>
  <si>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</si>
  <si>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</si>
  <si>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</si>
  <si>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</si>
  <si>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</si>
  <si>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</si>
  <si>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</si>
  <si>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</si>
  <si>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</si>
  <si>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</si>
  <si>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</si>
  <si>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</si>
  <si>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</si>
  <si>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</si>
  <si>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</si>
  <si>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</si>
  <si>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</si>
  <si>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</si>
  <si>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</si>
  <si>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</si>
  <si>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</si>
  <si>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</si>
  <si>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</si>
  <si>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</si>
  <si>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</si>
  <si>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</si>
  <si>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</si>
  <si>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</si>
  <si>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</si>
  <si>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</si>
  <si>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</si>
  <si>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</si>
  <si>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</si>
  <si>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</si>
  <si>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</si>
  <si>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</si>
  <si>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</si>
  <si>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</si>
  <si>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</si>
  <si>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</si>
  <si>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</si>
  <si>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</si>
  <si>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</si>
  <si>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</si>
  <si>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</si>
  <si>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</si>
  <si>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</si>
  <si>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</si>
  <si>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</si>
  <si>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</si>
  <si>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</si>
  <si>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</si>
  <si>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</si>
  <si>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</si>
  <si>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</si>
  <si>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</si>
  <si>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</si>
  <si>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</si>
  <si>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</si>
  <si>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</si>
  <si>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</si>
  <si>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</si>
  <si>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</si>
  <si>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</si>
  <si>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</si>
  <si>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</si>
  <si>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</si>
  <si>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</si>
  <si>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</si>
  <si>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</si>
  <si>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</si>
  <si>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</si>
  <si>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</si>
  <si>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</si>
  <si>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</si>
  <si>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</si>
  <si>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</si>
  <si>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</si>
  <si>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</si>
  <si>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</si>
  <si>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</si>
  <si>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</si>
  <si>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</si>
  <si>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</si>
  <si>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</si>
  <si>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</si>
  <si>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</si>
  <si>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</si>
  <si>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</si>
  <si>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</si>
  <si>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</si>
  <si>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</si>
  <si>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</si>
  <si>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</si>
  <si>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</si>
  <si>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</si>
  <si>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</si>
  <si>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</si>
  <si>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</si>
  <si>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</si>
  <si>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</si>
  <si>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</si>
  <si>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</si>
  <si>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</si>
  <si>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</si>
  <si>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</si>
  <si>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</si>
  <si>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</si>
  <si>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</si>
  <si>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</si>
  <si>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</si>
  <si>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</si>
  <si>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</si>
  <si>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</si>
  <si>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</si>
  <si>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</si>
  <si>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</si>
  <si>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</si>
  <si>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</si>
  <si>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</si>
  <si>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</si>
  <si>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</si>
  <si>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</si>
  <si>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</si>
  <si>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</si>
  <si>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</si>
  <si>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</si>
  <si>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</si>
  <si>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</si>
  <si>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</si>
  <si>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</si>
  <si>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</si>
  <si>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</si>
  <si>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</si>
  <si>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</si>
  <si>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</si>
  <si>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</si>
  <si>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</si>
  <si>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</si>
  <si>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</si>
  <si>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</si>
  <si>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</si>
  <si>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</si>
  <si>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</si>
  <si>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</si>
  <si>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</si>
  <si>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</si>
  <si>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</si>
  <si>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</si>
  <si>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</si>
  <si>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</si>
  <si>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</si>
  <si>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</si>
  <si>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</si>
  <si>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</si>
  <si>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</si>
  <si>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</si>
  <si>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</si>
  <si>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</si>
  <si>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</si>
  <si>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</si>
  <si>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</si>
  <si>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</si>
  <si>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</si>
  <si>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</si>
  <si>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</si>
  <si>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</si>
  <si>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</si>
  <si>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</si>
  <si>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</si>
  <si>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</si>
  <si>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</si>
  <si>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</si>
  <si>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</si>
  <si>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</si>
  <si>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</si>
  <si>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</si>
  <si>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</si>
  <si>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</si>
  <si>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</si>
  <si>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</si>
  <si>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</si>
  <si>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</si>
  <si>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</si>
  <si>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</si>
  <si>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</si>
  <si>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</si>
  <si>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</si>
  <si>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</si>
  <si>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</si>
  <si>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</si>
  <si>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</si>
  <si>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</si>
  <si>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</si>
  <si>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</si>
  <si>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</si>
  <si>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</si>
  <si>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</si>
  <si>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</si>
  <si>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</si>
  <si>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</si>
  <si>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</si>
  <si>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</si>
  <si>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</si>
  <si>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</si>
  <si>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</si>
  <si>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</si>
  <si>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</si>
  <si>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</si>
  <si>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</si>
  <si>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</si>
  <si>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</si>
  <si>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</si>
  <si>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</si>
  <si>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</si>
  <si>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</si>
  <si>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</si>
  <si>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</si>
  <si>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</si>
  <si>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</si>
  <si>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</si>
  <si>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</si>
  <si>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</si>
  <si>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</si>
  <si>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</si>
  <si>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</si>
  <si>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</si>
  <si>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</si>
  <si>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</si>
  <si>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</si>
  <si>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</si>
  <si>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</si>
  <si>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</si>
  <si>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</si>
  <si>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</si>
  <si>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</si>
  <si>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</si>
  <si>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</si>
  <si>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</si>
  <si>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</si>
  <si>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</si>
  <si>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</si>
  <si>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</si>
  <si>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</si>
  <si>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</si>
  <si>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</si>
  <si>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</si>
  <si>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</si>
  <si>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</si>
  <si>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</si>
  <si>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</si>
  <si>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</si>
  <si>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</si>
  <si>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</si>
  <si>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</si>
  <si>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</si>
  <si>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</si>
  <si>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</si>
  <si>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</si>
  <si>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</si>
  <si>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</si>
  <si>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</si>
  <si>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</si>
  <si>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</si>
  <si>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</si>
  <si>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</si>
  <si>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</si>
  <si>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</si>
  <si>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</si>
  <si>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</si>
  <si>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</si>
  <si>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</si>
  <si>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</si>
  <si>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</si>
  <si>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</si>
  <si>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</si>
  <si>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</si>
  <si>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</si>
  <si>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</si>
  <si>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</si>
  <si>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</si>
  <si>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</si>
  <si>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</si>
  <si>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</si>
  <si>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</si>
  <si>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</si>
  <si>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</si>
  <si>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</si>
  <si>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</si>
  <si>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</si>
  <si>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</si>
  <si>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</si>
  <si>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</si>
  <si>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</si>
  <si>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</si>
  <si>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</si>
  <si>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</si>
  <si>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</si>
  <si>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</si>
  <si>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</si>
  <si>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</si>
  <si>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</si>
  <si>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</si>
  <si>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</si>
  <si>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</si>
  <si>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</si>
  <si>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</si>
  <si>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</si>
  <si>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</si>
  <si>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</si>
  <si>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</si>
  <si>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</si>
  <si>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</si>
  <si>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</si>
  <si>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</si>
  <si>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</si>
  <si>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</si>
  <si>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</si>
  <si>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</si>
  <si>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</si>
  <si>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</si>
  <si>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</si>
  <si>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</si>
  <si>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</si>
  <si>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</si>
  <si>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</si>
  <si>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</si>
  <si>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</si>
  <si>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</si>
  <si>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</si>
  <si>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</si>
  <si>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</si>
  <si>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</si>
  <si>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</si>
  <si>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</si>
  <si>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</si>
  <si>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</si>
  <si>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</si>
  <si>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</si>
  <si>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</si>
  <si>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</si>
  <si>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</si>
  <si>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</si>
  <si>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</si>
  <si>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</si>
  <si>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</si>
  <si>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</si>
  <si>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</si>
  <si>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</si>
  <si>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</si>
  <si>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</si>
  <si>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</si>
  <si>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</si>
  <si>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</si>
  <si>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</si>
  <si>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</si>
  <si>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</si>
  <si>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</si>
  <si>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</si>
  <si>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</si>
  <si>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</si>
  <si>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</si>
  <si>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</si>
  <si>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</si>
  <si>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</si>
  <si>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</si>
  <si>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</si>
  <si>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</si>
  <si>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</si>
  <si>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</si>
  <si>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</si>
  <si>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</si>
  <si>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</si>
  <si>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</si>
  <si>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</si>
  <si>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</si>
  <si>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</si>
  <si>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</si>
  <si>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</si>
  <si>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</si>
  <si>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</si>
  <si>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</si>
  <si>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</si>
  <si>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</si>
  <si>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</si>
  <si>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</si>
  <si>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</si>
  <si>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</si>
  <si>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</si>
  <si>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</si>
  <si>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</si>
  <si>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</si>
  <si>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</si>
  <si>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</si>
  <si>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</si>
  <si>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</si>
  <si>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</si>
  <si>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</si>
  <si>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</si>
  <si>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</si>
  <si>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</si>
  <si>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</si>
  <si>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</si>
  <si>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</si>
  <si>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</si>
  <si>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</si>
  <si>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</si>
  <si>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</si>
  <si>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</si>
  <si>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</si>
  <si>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</si>
  <si>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</si>
  <si>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</si>
  <si>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</si>
  <si>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</si>
  <si>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</si>
  <si>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</si>
  <si>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</si>
  <si>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</si>
  <si>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</si>
  <si>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</si>
  <si>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</si>
  <si>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</si>
  <si>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</si>
  <si>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</si>
  <si>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</si>
  <si>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</si>
  <si>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</si>
  <si>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</si>
  <si>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</si>
  <si>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</si>
  <si>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</si>
  <si>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</si>
  <si>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</si>
  <si>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</si>
  <si>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</si>
  <si>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</si>
  <si>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</si>
  <si>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</si>
  <si>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</si>
  <si>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</si>
  <si>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</si>
  <si>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</si>
  <si>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</si>
  <si>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</si>
  <si>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</si>
  <si>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</si>
  <si>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</si>
  <si>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</si>
  <si>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</si>
  <si>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</si>
  <si>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</si>
  <si>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</si>
  <si>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</si>
  <si>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</si>
  <si>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</si>
  <si>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</si>
  <si>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</si>
  <si>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</si>
  <si>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</si>
  <si>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</si>
  <si>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</si>
  <si>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</si>
  <si>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</si>
  <si>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</si>
  <si>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</si>
  <si>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</si>
  <si>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</si>
  <si>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</si>
  <si>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</si>
  <si>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</si>
  <si>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</si>
  <si>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</si>
  <si>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</si>
  <si>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</si>
  <si>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</si>
  <si>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</si>
  <si>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</si>
  <si>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</si>
  <si>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</si>
  <si>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</si>
  <si>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</si>
  <si>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</si>
  <si>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</si>
  <si>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</si>
  <si>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</si>
  <si>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</si>
  <si>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</si>
  <si>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</si>
  <si>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</si>
  <si>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</si>
  <si>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</si>
  <si>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</si>
  <si>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</si>
  <si>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</si>
  <si>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</si>
  <si>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</si>
  <si>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</si>
  <si>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</si>
  <si>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</si>
  <si>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</si>
  <si>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</si>
  <si>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</si>
  <si>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</si>
  <si>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</si>
  <si>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</si>
  <si>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</si>
  <si>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</si>
  <si>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</si>
  <si>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</si>
  <si>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</si>
  <si>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</si>
  <si>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</si>
  <si>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</si>
  <si>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</si>
  <si>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</si>
  <si>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</si>
  <si>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</si>
  <si>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</si>
  <si>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</si>
  <si>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</si>
  <si>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</si>
  <si>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</si>
  <si>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</si>
  <si>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</si>
  <si>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</si>
  <si>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</si>
  <si>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</si>
  <si>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</si>
  <si>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</si>
  <si>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</si>
  <si>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</si>
  <si>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</si>
  <si>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</si>
  <si>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</si>
  <si>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</si>
  <si>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</si>
  <si>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</si>
  <si>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</si>
  <si>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</si>
  <si>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</si>
  <si>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</si>
  <si>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</si>
  <si>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</si>
  <si>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</si>
  <si>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</si>
  <si>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</si>
  <si>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</si>
  <si>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</si>
  <si>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</si>
  <si>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</si>
  <si>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</si>
  <si>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</si>
  <si>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</si>
  <si>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</si>
  <si>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</si>
  <si>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</si>
  <si>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</si>
  <si>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</si>
  <si>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</si>
  <si>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</si>
  <si>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</si>
  <si>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</si>
  <si>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</si>
  <si>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</si>
  <si>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</si>
  <si>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</si>
  <si>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</si>
  <si>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</si>
  <si>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</si>
  <si>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</si>
  <si>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</si>
  <si>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</si>
  <si>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</si>
  <si>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</si>
  <si>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</si>
  <si>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</si>
  <si>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</si>
  <si>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</si>
  <si>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</si>
  <si>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</si>
  <si>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</si>
  <si>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</si>
  <si>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</si>
  <si>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</si>
  <si>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</si>
  <si>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</si>
  <si>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</si>
  <si>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</si>
  <si>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</si>
  <si>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</si>
  <si>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</si>
  <si>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</si>
  <si>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</si>
  <si>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</si>
  <si>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</si>
  <si>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</si>
  <si>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</si>
  <si>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</si>
  <si>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</si>
  <si>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</si>
  <si>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</si>
  <si>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</si>
  <si>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</si>
  <si>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</si>
  <si>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</si>
  <si>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</si>
  <si>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</si>
  <si>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</si>
  <si>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</si>
  <si>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</si>
  <si>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</si>
  <si>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</si>
  <si>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</si>
  <si>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</si>
  <si>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</si>
  <si>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</si>
  <si>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</si>
  <si>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</si>
  <si>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</si>
  <si>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</si>
  <si>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</si>
  <si>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</si>
  <si>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</si>
  <si>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</si>
  <si>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</si>
  <si>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</si>
  <si>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</si>
  <si>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</si>
  <si>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</si>
  <si>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</si>
  <si>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</si>
  <si>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</si>
  <si>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</si>
  <si>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</si>
  <si>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</si>
  <si>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</si>
  <si>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</si>
  <si>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</si>
  <si>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</si>
  <si>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</si>
  <si>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</si>
  <si>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</si>
  <si>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</si>
  <si>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</si>
  <si>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</si>
  <si>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</si>
  <si>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</si>
  <si>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</si>
  <si>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</si>
  <si>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</si>
  <si>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</si>
  <si>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</si>
  <si>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</si>
  <si>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</si>
  <si>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</si>
  <si>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</si>
  <si>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</si>
  <si>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</si>
  <si>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</si>
  <si>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</si>
  <si>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</si>
  <si>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</si>
  <si>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</si>
  <si>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</si>
  <si>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</si>
  <si>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</si>
  <si>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</si>
  <si>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</si>
  <si>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</si>
  <si>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</si>
  <si>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</si>
  <si>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</si>
  <si>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</si>
  <si>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</si>
  <si>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</si>
  <si>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</si>
  <si>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</si>
  <si>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</si>
  <si>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</si>
  <si>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</si>
  <si>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</si>
  <si>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</si>
  <si>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</si>
  <si>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</si>
  <si>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</si>
  <si>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</si>
  <si>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</si>
  <si>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</si>
  <si>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</si>
  <si>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</si>
  <si>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</si>
  <si>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</si>
  <si>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</si>
  <si>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</si>
  <si>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</si>
  <si>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</si>
  <si>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</si>
  <si>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</si>
  <si>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</si>
  <si>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</si>
  <si>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</si>
  <si>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</si>
  <si>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</si>
  <si>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</si>
  <si>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</si>
  <si>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</si>
  <si>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</si>
  <si>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</si>
  <si>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</si>
  <si>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</si>
  <si>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</si>
  <si>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</si>
  <si>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</si>
  <si>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</si>
  <si>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</si>
  <si>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</si>
  <si>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</si>
  <si>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</si>
  <si>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</si>
  <si>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</si>
  <si>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</si>
  <si>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</si>
  <si>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</si>
  <si>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</si>
  <si>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</si>
  <si>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</si>
  <si>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</si>
  <si>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</si>
  <si>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</si>
  <si>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</si>
  <si>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</si>
  <si>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</si>
  <si>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</si>
  <si>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</si>
  <si>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</si>
  <si>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</si>
  <si>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</si>
  <si>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</si>
  <si>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</si>
  <si>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</si>
  <si>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</si>
  <si>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</si>
  <si>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</si>
  <si>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</si>
  <si>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</si>
  <si>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</si>
  <si>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</si>
  <si>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</si>
  <si>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</si>
  <si>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</si>
  <si>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</si>
  <si>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</si>
  <si>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</si>
  <si>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</si>
  <si>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</si>
  <si>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</si>
  <si>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</si>
  <si>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</si>
  <si>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</si>
  <si>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</si>
  <si>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</si>
  <si>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</si>
  <si>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</si>
  <si>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</si>
  <si>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</si>
  <si>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</si>
  <si>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</si>
  <si>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</si>
  <si>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</si>
  <si>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</si>
  <si>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</si>
  <si>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</si>
  <si>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</si>
  <si>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</si>
  <si>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</si>
  <si>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</si>
  <si>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</si>
  <si>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</si>
  <si>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</si>
  <si>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</si>
  <si>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</si>
  <si>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</si>
  <si>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</si>
  <si>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</si>
  <si>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</si>
  <si>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</si>
  <si>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</si>
  <si>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</si>
  <si>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</si>
  <si>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</si>
  <si>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</si>
  <si>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</si>
  <si>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</si>
  <si>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</si>
  <si>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</si>
  <si>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</si>
  <si>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</si>
  <si>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</si>
  <si>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</si>
  <si>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</si>
  <si>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</si>
  <si>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</si>
  <si>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</si>
  <si>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</si>
  <si>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</si>
  <si>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</si>
  <si>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</si>
  <si>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</si>
  <si>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</si>
  <si>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</si>
  <si>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</si>
  <si>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</si>
  <si>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</si>
  <si>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</si>
  <si>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</si>
  <si>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</si>
  <si>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</si>
  <si>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</si>
  <si>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</si>
  <si>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</si>
  <si>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</si>
  <si>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</si>
  <si>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</si>
  <si>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</si>
  <si>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</si>
  <si>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</si>
  <si>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</si>
  <si>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</si>
  <si>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</si>
  <si>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</si>
  <si>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</si>
  <si>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</si>
  <si>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</si>
  <si>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</si>
  <si>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</si>
  <si>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</si>
  <si>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</si>
  <si>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</si>
  <si>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</si>
  <si>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</si>
  <si>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</si>
  <si>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</si>
  <si>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</si>
  <si>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</si>
  <si>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</si>
  <si>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</si>
  <si>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</si>
  <si>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</si>
  <si>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</si>
  <si>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</si>
  <si>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</si>
  <si>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</si>
  <si>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</si>
  <si>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</si>
  <si>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</si>
  <si>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</si>
  <si>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</si>
  <si>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</si>
  <si>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</si>
  <si>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</si>
  <si>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</si>
  <si>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</si>
  <si>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</si>
  <si>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</si>
  <si>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</si>
  <si>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</si>
  <si>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</si>
  <si>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</si>
  <si>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</si>
  <si>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</si>
  <si>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</si>
  <si>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</si>
  <si>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</si>
  <si>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</si>
  <si>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</si>
  <si>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</si>
  <si>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</si>
  <si>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</si>
  <si>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</si>
  <si>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</si>
  <si>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</si>
  <si>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</si>
  <si>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</si>
  <si>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</si>
  <si>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</si>
  <si>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</si>
  <si>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</si>
  <si>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</si>
  <si>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</si>
  <si>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</si>
  <si>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</si>
  <si>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</si>
  <si>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</si>
  <si>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</si>
  <si>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</si>
  <si>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</si>
  <si>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</si>
  <si>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</si>
  <si>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</si>
  <si>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</si>
  <si>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</si>
  <si>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</si>
  <si>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</si>
  <si>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</si>
  <si>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</si>
  <si>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</si>
  <si>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</si>
  <si>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</si>
  <si>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</si>
  <si>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</si>
  <si>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</si>
  <si>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</si>
  <si>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</si>
  <si>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</si>
  <si>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</si>
  <si>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</si>
  <si>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</si>
  <si>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</si>
  <si>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</si>
  <si>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</si>
  <si>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</si>
  <si>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</si>
  <si>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</si>
  <si>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</si>
  <si>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</si>
  <si>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</si>
  <si>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</si>
  <si>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</si>
  <si>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</si>
  <si>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</si>
  <si>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</si>
  <si>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</si>
  <si>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</si>
  <si>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</si>
  <si>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</si>
  <si>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</si>
  <si>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</si>
  <si>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</si>
  <si>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</si>
  <si>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</si>
  <si>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</si>
  <si>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</si>
  <si>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</si>
  <si>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</si>
  <si>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</si>
  <si>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</si>
  <si>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</si>
  <si>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</si>
  <si>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</si>
  <si>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</si>
  <si>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</si>
  <si>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</si>
  <si>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</si>
  <si>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</si>
  <si>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</si>
  <si>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</si>
  <si>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</si>
  <si>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</si>
  <si>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</si>
  <si>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</si>
  <si>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</si>
  <si>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</si>
  <si>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</si>
  <si>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</si>
  <si>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</si>
  <si>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</si>
  <si>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</si>
  <si>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</si>
  <si>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</si>
  <si>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</si>
  <si>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</si>
  <si>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</si>
  <si>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</si>
  <si>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</si>
  <si>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</si>
  <si>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</si>
  <si>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</si>
  <si>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</si>
  <si>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</si>
  <si>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</si>
  <si>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</si>
  <si>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</si>
  <si>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</si>
  <si>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</si>
  <si>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</si>
  <si>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</si>
  <si>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</si>
  <si>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</si>
  <si>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</si>
  <si>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</si>
  <si>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</si>
  <si>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</si>
  <si>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</si>
  <si>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</si>
  <si>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</si>
  <si>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</si>
  <si>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</si>
  <si>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</si>
  <si>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</si>
  <si>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</si>
  <si>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</si>
  <si>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</si>
  <si>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</si>
  <si>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</si>
  <si>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</si>
  <si>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</si>
  <si>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</si>
  <si>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</si>
  <si>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</si>
  <si>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</si>
  <si>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</si>
  <si>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</si>
  <si>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</si>
  <si>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</si>
  <si>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</si>
  <si>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</si>
  <si>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</si>
  <si>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</si>
  <si>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</si>
  <si>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</si>
  <si>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</si>
  <si>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</si>
  <si>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</si>
  <si>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</si>
  <si>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</si>
  <si>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</si>
  <si>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</si>
  <si>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</si>
  <si>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</si>
  <si>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</si>
  <si>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</si>
  <si>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</si>
  <si>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</si>
  <si>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</si>
  <si>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</si>
  <si>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</si>
  <si>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</si>
  <si>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</si>
  <si>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</si>
  <si>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</si>
  <si>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</si>
  <si>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</si>
  <si>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</si>
  <si>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</si>
  <si>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</si>
  <si>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</si>
  <si>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</si>
  <si>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</si>
  <si>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</si>
  <si>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</si>
  <si>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</si>
  <si>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</si>
  <si>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</si>
  <si>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</si>
  <si>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</si>
  <si>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</si>
  <si>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</si>
  <si>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</si>
  <si>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</si>
  <si>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</si>
  <si>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</si>
  <si>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</si>
  <si>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</si>
  <si>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</si>
  <si>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</si>
  <si>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</si>
  <si>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</si>
  <si>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</si>
  <si>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</si>
  <si>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</si>
  <si>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</si>
  <si>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</si>
  <si>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</si>
  <si>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</si>
  <si>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</si>
  <si>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</si>
  <si>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</si>
  <si>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</si>
  <si>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</si>
  <si>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</si>
  <si>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</si>
  <si>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</si>
  <si>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</si>
  <si>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</si>
  <si>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</si>
  <si>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</si>
  <si>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</si>
  <si>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</si>
  <si>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</si>
  <si>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</si>
  <si>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</si>
  <si>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</si>
  <si>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</si>
  <si>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</si>
  <si>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</si>
  <si>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</si>
  <si>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</si>
  <si>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</si>
  <si>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</si>
  <si>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</si>
  <si>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</si>
  <si>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</si>
  <si>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</si>
  <si>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</si>
  <si>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</si>
  <si>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</si>
  <si>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</si>
  <si>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</si>
  <si>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</si>
  <si>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</si>
  <si>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</si>
  <si>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</si>
  <si>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</si>
  <si>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</si>
  <si>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</si>
  <si>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</si>
  <si>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</si>
  <si>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</si>
  <si>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</si>
  <si>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</si>
  <si>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</si>
  <si>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</si>
  <si>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</si>
  <si>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</si>
  <si>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</si>
  <si>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</si>
  <si>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</si>
  <si>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</si>
  <si>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</si>
  <si>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</si>
  <si>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</si>
  <si>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</si>
  <si>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</si>
  <si>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</si>
  <si>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</si>
  <si>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</si>
  <si>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</si>
  <si>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</si>
  <si>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</si>
  <si>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</si>
  <si>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</si>
  <si>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</si>
  <si>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</si>
  <si>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</si>
  <si>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</si>
  <si>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</si>
  <si>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</si>
  <si>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</si>
  <si>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</si>
  <si>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</si>
  <si>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</si>
  <si>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</si>
  <si>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</si>
  <si>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</si>
  <si>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</si>
  <si>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</si>
  <si>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</si>
  <si>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</si>
  <si>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</si>
  <si>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</si>
  <si>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</si>
  <si>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</si>
  <si>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</si>
  <si>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</si>
  <si>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</si>
  <si>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</si>
  <si>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</si>
  <si>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</si>
  <si>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</si>
  <si>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</si>
  <si>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</si>
  <si>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</si>
  <si>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</si>
  <si>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</si>
  <si>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</si>
  <si>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</si>
  <si>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</si>
  <si>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</si>
  <si>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</si>
  <si>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</si>
  <si>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</si>
  <si>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</si>
  <si>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</si>
  <si>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</si>
  <si>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</si>
  <si>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</si>
  <si>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</si>
  <si>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</si>
  <si>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</si>
  <si>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</si>
  <si>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</si>
  <si>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</si>
  <si>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</si>
  <si>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</si>
  <si>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</si>
  <si>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</si>
  <si>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</si>
  <si>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</si>
  <si>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</si>
  <si>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</si>
  <si>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</si>
  <si>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</si>
  <si>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</si>
  <si>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</si>
  <si>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</si>
  <si>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</si>
  <si>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</si>
  <si>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</si>
  <si>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</si>
  <si>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</si>
  <si>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</si>
  <si>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</si>
  <si>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</si>
  <si>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</si>
  <si>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</si>
  <si>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</si>
  <si>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</si>
  <si>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</si>
  <si>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</si>
  <si>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</si>
  <si>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</si>
  <si>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</si>
  <si>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</si>
  <si>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</si>
  <si>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</si>
  <si>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</si>
  <si>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</si>
  <si>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</si>
  <si>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</si>
  <si>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</si>
  <si>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</si>
  <si>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</si>
  <si>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</si>
  <si>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</si>
  <si>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</si>
  <si>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</si>
  <si>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</si>
  <si>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</si>
  <si>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</si>
  <si>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</si>
  <si>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</si>
  <si>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</si>
  <si>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</si>
  <si>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</si>
  <si>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</si>
  <si>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</si>
  <si>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</si>
  <si>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</si>
  <si>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</si>
  <si>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</si>
  <si>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</si>
  <si>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</si>
  <si>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</si>
  <si>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</si>
  <si>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</si>
  <si>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</si>
  <si>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</si>
  <si>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</si>
  <si>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</si>
  <si>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</si>
  <si>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</si>
  <si>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</si>
  <si>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</si>
  <si>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</si>
  <si>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</si>
  <si>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</si>
  <si>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</si>
  <si>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</si>
  <si>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</si>
  <si>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</si>
  <si>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</si>
  <si>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</si>
  <si>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</si>
  <si>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</si>
  <si>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</si>
  <si>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</si>
  <si>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</si>
  <si>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</si>
  <si>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</si>
  <si>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</si>
  <si>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</si>
  <si>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</si>
  <si>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</si>
  <si>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</si>
  <si>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</si>
  <si>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</si>
  <si>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</si>
  <si>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</si>
  <si>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</si>
  <si>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</si>
  <si>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</si>
  <si>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</si>
  <si>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</si>
  <si>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</si>
  <si>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</si>
  <si>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</si>
  <si>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</si>
  <si>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</si>
  <si>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</si>
  <si>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</si>
  <si>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</si>
  <si>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</si>
  <si>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</si>
  <si>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</si>
  <si>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</si>
  <si>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</si>
  <si>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</si>
  <si>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</si>
  <si>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</si>
  <si>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</si>
  <si>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</si>
  <si>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</si>
  <si>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</si>
  <si>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</si>
  <si>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</si>
  <si>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</si>
  <si>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</si>
  <si>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</si>
  <si>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</si>
  <si>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</si>
  <si>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</si>
  <si>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</si>
  <si>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</si>
  <si>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</si>
  <si>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</si>
  <si>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</si>
  <si>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</si>
  <si>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</si>
  <si>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</si>
  <si>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</si>
  <si>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</si>
  <si>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</si>
  <si>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</si>
  <si>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</si>
  <si>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</si>
  <si>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</si>
  <si>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</si>
  <si>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</si>
  <si>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</si>
  <si>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</si>
  <si>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</si>
  <si>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</si>
  <si>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</si>
  <si>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</si>
  <si>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</si>
  <si>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</si>
  <si>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</si>
  <si>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</si>
  <si>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</si>
  <si>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</si>
  <si>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</si>
  <si>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</si>
  <si>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</si>
  <si>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</si>
  <si>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</si>
  <si>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</si>
  <si>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</si>
  <si>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</si>
  <si>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</si>
  <si>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</si>
  <si>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</si>
  <si>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</si>
  <si>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</si>
  <si>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</si>
  <si>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</si>
  <si>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</si>
  <si>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</si>
  <si>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</si>
  <si>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</si>
  <si>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</si>
  <si>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</si>
  <si>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</si>
  <si>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</si>
  <si>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</si>
  <si>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</si>
  <si>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</si>
  <si>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</si>
  <si>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</si>
  <si>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</si>
  <si>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</si>
  <si>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</si>
  <si>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</si>
  <si>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</si>
  <si>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</si>
  <si>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</si>
  <si>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</si>
  <si>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</si>
  <si>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</si>
  <si>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</si>
  <si>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</si>
  <si>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</si>
  <si>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</si>
  <si>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</si>
  <si>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</si>
  <si>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</si>
  <si>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</si>
  <si>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</si>
  <si>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</si>
  <si>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</si>
  <si>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</si>
  <si>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</si>
  <si>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</si>
  <si>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</si>
  <si>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</si>
  <si>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</si>
  <si>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</si>
  <si>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</si>
  <si>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</si>
  <si>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</si>
  <si>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</si>
  <si>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</si>
  <si>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</si>
  <si>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</si>
  <si>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</si>
  <si>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</si>
  <si>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</si>
  <si>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</si>
  <si>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</si>
  <si>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</si>
  <si>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</si>
  <si>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</si>
  <si>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</si>
  <si>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</si>
  <si>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</si>
  <si>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</si>
  <si>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</si>
  <si>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</si>
  <si>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</si>
  <si>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</si>
  <si>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</si>
  <si>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</si>
  <si>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</si>
  <si>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</si>
  <si>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</si>
  <si>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</si>
  <si>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</si>
  <si>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</si>
  <si>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</si>
  <si>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</si>
  <si>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</si>
  <si>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</si>
  <si>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</si>
  <si>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</si>
  <si>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</si>
  <si>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</si>
  <si>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</si>
  <si>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</si>
  <si>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</si>
  <si>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</si>
  <si>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</si>
  <si>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</si>
  <si>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</si>
  <si>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</si>
  <si>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</si>
  <si>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</si>
  <si>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</si>
  <si>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</si>
  <si>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</si>
  <si>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</si>
  <si>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</si>
  <si>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</si>
  <si>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</si>
  <si>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</si>
  <si>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</si>
  <si>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</si>
  <si>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</si>
  <si>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</si>
  <si>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</si>
  <si>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</si>
  <si>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</si>
  <si>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</si>
  <si>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</si>
  <si>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</si>
  <si>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</si>
  <si>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</si>
  <si>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</si>
  <si>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</si>
  <si>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</si>
  <si>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</si>
  <si>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</si>
  <si>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</si>
  <si>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</si>
  <si>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</si>
  <si>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</si>
  <si>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</si>
  <si>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</si>
  <si>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</si>
  <si>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</si>
  <si>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</si>
  <si>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</si>
  <si>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</si>
  <si>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</si>
  <si>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</si>
  <si>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</si>
  <si>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</si>
  <si>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</si>
  <si>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</si>
  <si>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</si>
  <si>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</si>
  <si>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</si>
  <si>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</si>
  <si>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</si>
  <si>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</si>
  <si>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</si>
  <si>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</si>
  <si>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</si>
  <si>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</si>
  <si>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</si>
  <si>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</si>
  <si>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</si>
  <si>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</si>
  <si>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</si>
  <si>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</si>
  <si>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</si>
  <si>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</si>
  <si>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</si>
  <si>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</si>
  <si>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</si>
  <si>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</si>
  <si>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</si>
  <si>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</si>
  <si>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</si>
  <si>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</si>
  <si>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</si>
  <si>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</si>
  <si>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</si>
  <si>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</si>
  <si>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</si>
  <si>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</si>
  <si>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</si>
  <si>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</si>
  <si>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</si>
  <si>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</si>
  <si>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</si>
  <si>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</si>
  <si>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</si>
  <si>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</si>
  <si>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</si>
  <si>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</si>
  <si>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</si>
  <si>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</si>
  <si>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</si>
  <si>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</si>
  <si>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</si>
  <si>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</si>
  <si>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</si>
  <si>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</si>
  <si>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</si>
  <si>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</si>
  <si>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</si>
  <si>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</si>
  <si>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</si>
  <si>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</si>
  <si>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</si>
  <si>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</si>
  <si>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</si>
  <si>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</si>
  <si>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</si>
  <si>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</si>
  <si>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</si>
  <si>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</si>
  <si>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</si>
  <si>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</si>
  <si>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</si>
  <si>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</si>
  <si>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</si>
  <si>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</si>
  <si>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</si>
  <si>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</si>
  <si>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</si>
  <si>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</si>
  <si>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</si>
  <si>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</si>
  <si>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</si>
  <si>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</si>
  <si>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</si>
  <si>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</si>
  <si>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</si>
  <si>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</si>
  <si>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</si>
  <si>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</si>
  <si>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</si>
  <si>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</si>
  <si>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</si>
  <si>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</si>
  <si>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</si>
  <si>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</si>
  <si>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</si>
  <si>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</si>
  <si>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</si>
  <si>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</si>
  <si>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</si>
  <si>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</si>
  <si>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</si>
  <si>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</si>
  <si>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</si>
  <si>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</si>
  <si>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</si>
  <si>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</si>
  <si>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</si>
  <si>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</si>
  <si>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</si>
  <si>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</si>
  <si>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</si>
  <si>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</si>
  <si>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</si>
  <si>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</si>
  <si>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</si>
  <si>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</si>
  <si>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</si>
  <si>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</si>
  <si>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</si>
  <si>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</si>
  <si>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</si>
  <si>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</si>
  <si>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</si>
  <si>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</si>
  <si>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</si>
  <si>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</si>
  <si>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</si>
  <si>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</si>
  <si>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</si>
  <si>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</si>
  <si>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</si>
  <si>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</si>
  <si>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</si>
  <si>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</si>
  <si>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</si>
  <si>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</si>
  <si>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</si>
  <si>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</si>
  <si>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</si>
  <si>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</si>
  <si>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</si>
  <si>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</si>
  <si>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</si>
  <si>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</si>
  <si>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</si>
  <si>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</si>
  <si>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</si>
  <si>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</si>
  <si>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</si>
  <si>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</si>
  <si>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</si>
  <si>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</si>
  <si>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</si>
  <si>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</si>
  <si>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</si>
  <si>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</si>
  <si>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</si>
  <si>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</si>
  <si>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</si>
  <si>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</si>
  <si>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</si>
  <si>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</si>
  <si>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</si>
  <si>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</si>
  <si>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</si>
  <si>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</si>
  <si>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</si>
  <si>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</si>
  <si>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</si>
  <si>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</si>
  <si>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</si>
  <si>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</si>
  <si>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</si>
  <si>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</si>
  <si>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</si>
  <si>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</si>
  <si>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</si>
  <si>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</si>
  <si>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</si>
  <si>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</si>
  <si>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</si>
  <si>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</si>
  <si>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</si>
  <si>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</si>
  <si>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</si>
  <si>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</si>
  <si>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</si>
  <si>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</si>
  <si>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</si>
  <si>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</si>
  <si>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</si>
  <si>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</si>
  <si>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</si>
  <si>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</si>
  <si>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</si>
  <si>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</si>
  <si>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</si>
  <si>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</si>
  <si>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</si>
  <si>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</si>
  <si>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</si>
  <si>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</si>
  <si>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</si>
  <si>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</si>
  <si>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</si>
  <si>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</si>
  <si>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</si>
  <si>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</si>
  <si>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</si>
  <si>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</si>
  <si>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</si>
  <si>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</si>
  <si>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</si>
  <si>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</si>
  <si>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</si>
  <si>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</si>
  <si>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</si>
  <si>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</si>
  <si>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</si>
  <si>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</si>
  <si>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</si>
  <si>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</si>
  <si>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</si>
  <si>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</si>
  <si>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</si>
  <si>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</si>
  <si>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</si>
  <si>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</si>
  <si>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</si>
  <si>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</si>
  <si>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</si>
  <si>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</si>
  <si>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</si>
  <si>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</si>
  <si>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</si>
  <si>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</si>
  <si>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</si>
  <si>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</si>
  <si>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</si>
  <si>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</si>
  <si>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</si>
  <si>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</si>
  <si>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</si>
  <si>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</si>
  <si>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</si>
  <si>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</si>
  <si>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</si>
  <si>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</si>
  <si>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</si>
  <si>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</si>
  <si>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</si>
  <si>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</si>
  <si>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</si>
  <si>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</si>
  <si>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</si>
  <si>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</si>
  <si>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</si>
  <si>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</si>
  <si>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</si>
  <si>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</si>
  <si>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</si>
  <si>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</si>
  <si>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</si>
  <si>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</si>
  <si>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</si>
  <si>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</si>
  <si>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</si>
  <si>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</si>
  <si>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</si>
  <si>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</si>
  <si>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</si>
  <si>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</si>
  <si>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</si>
  <si>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</si>
  <si>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</si>
  <si>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</si>
  <si>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</si>
  <si>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</si>
  <si>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</si>
  <si>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</si>
  <si>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</si>
  <si>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</si>
  <si>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</si>
  <si>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</si>
  <si>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</si>
  <si>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</si>
  <si>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</si>
  <si>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</si>
  <si>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</si>
  <si>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</si>
  <si>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</si>
  <si>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</si>
  <si>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</si>
  <si>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</si>
  <si>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</si>
  <si>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</si>
  <si>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</si>
  <si>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</si>
  <si>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</si>
  <si>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</si>
  <si>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</si>
  <si>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</si>
  <si>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</si>
  <si>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</si>
  <si>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</si>
  <si>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</si>
  <si>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</si>
  <si>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</si>
  <si>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</si>
  <si>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</si>
  <si>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</si>
  <si>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</si>
  <si>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</si>
  <si>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</si>
  <si>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</si>
  <si>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</si>
  <si>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</si>
  <si>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</si>
  <si>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</si>
  <si>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</si>
  <si>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</si>
  <si>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</si>
  <si>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</si>
  <si>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</si>
  <si>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</si>
  <si>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</si>
  <si>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</si>
  <si>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</si>
  <si>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</si>
  <si>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</si>
  <si>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</si>
  <si>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</si>
  <si>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</si>
  <si>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</si>
  <si>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</si>
  <si>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</si>
  <si>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</si>
  <si>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</si>
  <si>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</si>
  <si>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</si>
  <si>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</si>
  <si>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</si>
  <si>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</si>
  <si>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</si>
  <si>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</si>
  <si>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</si>
  <si>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</si>
  <si>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</si>
  <si>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</si>
  <si>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</si>
  <si>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</si>
  <si>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</si>
  <si>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</si>
  <si>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</si>
  <si>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</si>
  <si>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</si>
  <si>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</si>
  <si>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</si>
  <si>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</si>
  <si>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</si>
  <si>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</si>
  <si>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</si>
  <si>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</si>
  <si>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</si>
  <si>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</si>
  <si>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</si>
  <si>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</si>
  <si>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</si>
  <si>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</si>
  <si>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</si>
  <si>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</si>
  <si>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</si>
  <si>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</si>
  <si>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</si>
  <si>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</si>
  <si>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</si>
  <si>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</si>
  <si>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</si>
  <si>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</si>
  <si>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</si>
  <si>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</si>
  <si>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</si>
  <si>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</si>
  <si>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</si>
  <si>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</si>
  <si>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</si>
  <si>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</si>
  <si>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</si>
  <si>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</si>
  <si>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</si>
  <si>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</si>
  <si>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</si>
  <si>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</si>
  <si>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</si>
  <si>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</si>
  <si>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</si>
  <si>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</si>
  <si>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</si>
  <si>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</si>
  <si>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</si>
  <si>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</si>
  <si>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</si>
  <si>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</si>
  <si>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</si>
  <si>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</si>
  <si>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</si>
  <si>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</si>
  <si>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</si>
  <si>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</si>
  <si>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</si>
  <si>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</si>
  <si>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</si>
  <si>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</si>
  <si>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</si>
  <si>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</si>
  <si>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</si>
  <si>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</si>
  <si>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</si>
  <si>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</si>
  <si>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</si>
  <si>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</si>
  <si>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</si>
  <si>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</si>
  <si>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</si>
  <si>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</si>
  <si>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</si>
  <si>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</si>
  <si>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</si>
  <si>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</si>
  <si>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</si>
  <si>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</si>
  <si>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</si>
  <si>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</si>
  <si>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</si>
  <si>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</si>
  <si>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</si>
  <si>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</si>
  <si>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</si>
  <si>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</si>
  <si>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</si>
  <si>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</si>
  <si>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</si>
  <si>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</si>
  <si>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</si>
  <si>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</si>
  <si>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</si>
  <si>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</si>
  <si>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</si>
  <si>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</si>
  <si>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</si>
  <si>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</si>
  <si>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</si>
  <si>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</si>
  <si>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</si>
  <si>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</si>
  <si>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</si>
  <si>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</si>
  <si>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</si>
  <si>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</si>
  <si>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</si>
  <si>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</si>
  <si>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</si>
  <si>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</si>
  <si>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</si>
  <si>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</si>
  <si>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</si>
  <si>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</si>
  <si>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</si>
  <si>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</si>
  <si>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</si>
  <si>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</si>
  <si>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</si>
  <si>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</si>
  <si>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</si>
  <si>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</si>
  <si>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</si>
  <si>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</si>
  <si>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</si>
  <si>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</si>
  <si>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</si>
  <si>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</si>
  <si>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</si>
  <si>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</si>
  <si>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</si>
  <si>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</si>
  <si>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</si>
  <si>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</si>
  <si>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</si>
  <si>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</si>
  <si>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</si>
  <si>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</si>
  <si>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</si>
  <si>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</si>
  <si>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</si>
  <si>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</si>
  <si>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</si>
  <si>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</si>
  <si>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</si>
  <si>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</si>
  <si>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</si>
  <si>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</si>
  <si>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</si>
  <si>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</si>
  <si>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</si>
  <si>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</si>
  <si>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</si>
  <si>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</si>
  <si>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</si>
  <si>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</si>
  <si>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</si>
  <si>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</si>
  <si>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</si>
  <si>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</si>
  <si>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</si>
  <si>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</si>
  <si>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</si>
  <si>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</si>
  <si>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</si>
  <si>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</si>
  <si>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</si>
  <si>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</si>
  <si>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</si>
  <si>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</si>
  <si>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</si>
  <si>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</si>
  <si>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</si>
  <si>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</si>
  <si>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</si>
  <si>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</si>
  <si>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</si>
  <si>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</si>
  <si>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</si>
  <si>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</si>
  <si>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</si>
  <si>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</si>
  <si>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</si>
  <si>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</si>
  <si>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</si>
  <si>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</si>
  <si>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</si>
  <si>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</si>
  <si>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</si>
  <si>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</si>
  <si>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</si>
  <si>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</si>
  <si>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</si>
  <si>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</si>
  <si>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</si>
  <si>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</si>
  <si>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</si>
  <si>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</si>
  <si>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</si>
  <si>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</si>
  <si>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</si>
  <si>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</si>
  <si>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</si>
  <si>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</si>
  <si>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</si>
  <si>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</si>
  <si>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</si>
  <si>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</si>
  <si>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</si>
  <si>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</si>
  <si>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</si>
  <si>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</si>
  <si>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</si>
  <si>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</si>
  <si>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</si>
  <si>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</si>
  <si>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</si>
  <si>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</si>
  <si>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</si>
  <si>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</si>
  <si>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</si>
  <si>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</si>
  <si>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</si>
  <si>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</si>
  <si>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</si>
  <si>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</si>
  <si>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</si>
  <si>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</si>
  <si>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</si>
  <si>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</si>
  <si>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</si>
  <si>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</si>
  <si>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</si>
  <si>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</si>
  <si>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</si>
  <si>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</si>
  <si>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</si>
  <si>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</si>
  <si>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</si>
  <si>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</si>
  <si>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</si>
  <si>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</si>
  <si>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</si>
  <si>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</si>
  <si>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</si>
  <si>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</si>
  <si>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</si>
  <si>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</si>
  <si>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</si>
  <si>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</si>
  <si>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</si>
  <si>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</si>
  <si>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</si>
  <si>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</si>
  <si>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</si>
  <si>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</si>
  <si>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</si>
  <si>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</si>
  <si>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</si>
  <si>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</si>
  <si>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</si>
  <si>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</si>
  <si>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</si>
  <si>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</si>
  <si>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</si>
  <si>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</si>
  <si>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</si>
  <si>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</si>
  <si>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</si>
  <si>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</si>
  <si>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</si>
  <si>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</si>
  <si>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</si>
  <si>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</si>
  <si>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</si>
  <si>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</si>
  <si>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</si>
  <si>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</si>
  <si>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</si>
  <si>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</si>
  <si>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</si>
  <si>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</si>
  <si>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</si>
  <si>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</si>
  <si>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</si>
  <si>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</si>
  <si>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</si>
  <si>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</si>
  <si>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</si>
  <si>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</si>
  <si>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</si>
  <si>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</si>
  <si>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</si>
  <si>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</si>
  <si>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</si>
  <si>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</si>
  <si>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</si>
  <si>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</si>
  <si>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</si>
  <si>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</si>
  <si>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</si>
  <si>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</si>
  <si>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</si>
  <si>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</si>
  <si>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</si>
  <si>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</si>
  <si>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</si>
  <si>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</si>
  <si>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</si>
  <si>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</si>
  <si>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</si>
  <si>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</si>
  <si>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</si>
  <si>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</si>
  <si>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</si>
  <si>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</si>
  <si>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</si>
  <si>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</si>
  <si>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</si>
  <si>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</si>
  <si>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</si>
  <si>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</si>
  <si>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</si>
  <si>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</si>
  <si>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</si>
  <si>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</si>
  <si>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</si>
  <si>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</si>
  <si>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</si>
  <si>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</si>
  <si>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</si>
  <si>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</si>
  <si>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</si>
  <si>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</si>
  <si>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</si>
  <si>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</si>
  <si>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</si>
  <si>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</si>
  <si>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</si>
  <si>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</si>
  <si>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</si>
  <si>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</si>
  <si>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</si>
  <si>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</si>
  <si>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</si>
  <si>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</si>
  <si>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</si>
  <si>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</si>
  <si>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</si>
  <si>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</si>
  <si>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</si>
  <si>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</si>
  <si>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</si>
  <si>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</si>
  <si>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</si>
  <si>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</si>
  <si>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</si>
  <si>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</si>
  <si>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</si>
  <si>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</si>
  <si>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</si>
  <si>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</si>
  <si>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</si>
  <si>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</si>
  <si>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</si>
  <si>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</si>
  <si>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</si>
  <si>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</si>
  <si>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</si>
  <si>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</si>
  <si>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</si>
  <si>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</si>
  <si>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</si>
  <si>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</si>
  <si>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</si>
  <si>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</si>
  <si>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</si>
  <si>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</si>
  <si>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</si>
  <si>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</si>
  <si>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</si>
  <si>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</si>
  <si>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</si>
  <si>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</si>
  <si>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</si>
  <si>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</si>
  <si>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</si>
  <si>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</si>
  <si>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</si>
  <si>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</si>
  <si>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</si>
  <si>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</si>
  <si>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</si>
  <si>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</si>
  <si>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</si>
  <si>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</si>
  <si>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</si>
  <si>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</si>
  <si>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</si>
  <si>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</si>
  <si>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</si>
  <si>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</si>
  <si>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</si>
  <si>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</si>
  <si>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</si>
  <si>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</si>
  <si>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</si>
  <si>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</si>
  <si>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</si>
  <si>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</si>
  <si>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</si>
  <si>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</si>
  <si>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</si>
  <si>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</si>
  <si>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</si>
  <si>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</si>
  <si>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</si>
  <si>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</si>
  <si>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</si>
  <si>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</si>
  <si>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</si>
  <si>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</si>
  <si>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</si>
  <si>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</si>
  <si>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</si>
  <si>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</si>
  <si>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</si>
  <si>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</si>
  <si>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</si>
  <si>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</si>
  <si>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</si>
  <si>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</si>
  <si>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</si>
  <si>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</si>
  <si>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</si>
  <si>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</si>
  <si>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</si>
  <si>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</si>
  <si>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</si>
  <si>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</si>
  <si>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</si>
  <si>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</si>
  <si>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</si>
  <si>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</si>
  <si>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</si>
  <si>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</si>
  <si>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</si>
  <si>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</si>
  <si>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</si>
  <si>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</si>
  <si>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</si>
  <si>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</si>
  <si>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</si>
  <si>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</si>
  <si>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</si>
  <si>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</si>
  <si>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</si>
  <si>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</si>
  <si>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</si>
  <si>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</si>
  <si>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</si>
  <si>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</si>
  <si>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</si>
  <si>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</si>
  <si>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</si>
  <si>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</si>
  <si>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</si>
  <si>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</si>
  <si>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</si>
  <si>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</si>
  <si>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</si>
  <si>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</si>
  <si>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</si>
  <si>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</si>
  <si>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</si>
  <si>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</si>
  <si>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</si>
  <si>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</si>
  <si>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</si>
  <si>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</si>
  <si>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</si>
  <si>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</si>
  <si>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</si>
  <si>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</si>
  <si>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</si>
  <si>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</si>
  <si>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</si>
  <si>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</si>
  <si>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</si>
  <si>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</si>
  <si>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</si>
  <si>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</si>
  <si>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</si>
  <si>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</si>
  <si>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</si>
  <si>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</si>
  <si>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</si>
  <si>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</si>
  <si>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</si>
  <si>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</si>
  <si>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</si>
  <si>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</si>
  <si>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</si>
  <si>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</si>
  <si>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</si>
  <si>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</si>
  <si>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</si>
  <si>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</si>
  <si>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</si>
  <si>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</si>
  <si>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</si>
  <si>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</si>
  <si>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</si>
  <si>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</si>
  <si>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</si>
  <si>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</si>
  <si>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</si>
  <si>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</si>
  <si>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</si>
  <si>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</si>
  <si>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</si>
  <si>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</si>
  <si>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</si>
  <si>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</si>
  <si>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</si>
  <si>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</si>
  <si>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</si>
  <si>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</si>
  <si>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</si>
  <si>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</si>
  <si>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</si>
  <si>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</si>
  <si>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</si>
  <si>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</si>
  <si>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</si>
  <si>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</si>
  <si>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</si>
  <si>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</si>
  <si>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</si>
  <si>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</si>
  <si>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</si>
  <si>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</si>
  <si>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</si>
  <si>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</si>
  <si>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</si>
  <si>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</si>
  <si>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</si>
  <si>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</si>
  <si>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</si>
  <si>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</si>
  <si>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</si>
  <si>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</si>
  <si>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</si>
  <si>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</si>
  <si>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</si>
  <si>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</si>
  <si>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</si>
  <si>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</si>
  <si>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</si>
  <si>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</si>
  <si>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</si>
  <si>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</si>
  <si>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</si>
  <si>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</si>
  <si>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</si>
  <si>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</si>
  <si>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</si>
  <si>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</si>
  <si>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</si>
  <si>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</si>
  <si>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</si>
  <si>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</si>
  <si>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</si>
  <si>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</si>
  <si>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</si>
  <si>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</si>
  <si>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</si>
  <si>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</si>
  <si>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</si>
  <si>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</si>
  <si>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</si>
  <si>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</si>
  <si>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</si>
  <si>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</si>
  <si>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</si>
  <si>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</si>
  <si>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</si>
  <si>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</si>
  <si>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</si>
  <si>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</si>
  <si>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</si>
  <si>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</si>
  <si>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</si>
  <si>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</si>
  <si>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</si>
  <si>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</si>
  <si>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</si>
  <si>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</si>
  <si>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</si>
  <si>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</si>
  <si>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</si>
  <si>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</si>
  <si>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</si>
  <si>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</si>
  <si>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</si>
  <si>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</si>
  <si>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</si>
  <si>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</si>
  <si>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</si>
  <si>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</si>
  <si>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</si>
  <si>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</si>
  <si>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</si>
  <si>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</si>
  <si>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</si>
  <si>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</si>
  <si>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</si>
  <si>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</si>
  <si>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</si>
  <si>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</si>
  <si>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</si>
  <si>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</si>
  <si>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</si>
  <si>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</si>
  <si>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</si>
  <si>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</si>
  <si>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</si>
  <si>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</si>
  <si>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</si>
  <si>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</si>
  <si>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</si>
  <si>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</si>
  <si>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</si>
  <si>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</si>
  <si>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</si>
  <si>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</si>
  <si>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</si>
  <si>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</si>
  <si>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</si>
  <si>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</si>
  <si>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</si>
  <si>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</si>
  <si>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</si>
  <si>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</si>
  <si>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</si>
  <si>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</si>
  <si>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</si>
  <si>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</si>
  <si>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</si>
  <si>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</si>
  <si>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</si>
  <si>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</si>
  <si>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</si>
  <si>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</si>
  <si>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</si>
  <si>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</si>
  <si>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</si>
  <si>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</si>
  <si>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</si>
  <si>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</si>
  <si>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</si>
  <si>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</si>
  <si>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</si>
  <si>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</si>
  <si>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</si>
  <si>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</si>
  <si>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</si>
  <si>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</si>
  <si>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</si>
  <si>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</si>
  <si>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</si>
  <si>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</si>
  <si>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</si>
  <si>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</si>
  <si>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</si>
  <si>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</si>
  <si>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</si>
  <si>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</si>
  <si>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</si>
  <si>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</si>
  <si>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</si>
  <si>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</si>
  <si>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</si>
  <si>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</si>
  <si>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</si>
  <si>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</si>
  <si>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</si>
  <si>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</si>
  <si>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</si>
  <si>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</si>
  <si>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</si>
  <si>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</si>
  <si>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</si>
  <si>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</si>
  <si>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</si>
  <si>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</si>
  <si>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</si>
  <si>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</si>
  <si>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</si>
  <si>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</si>
  <si>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</si>
  <si>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</si>
  <si>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</si>
  <si>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</si>
  <si>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</si>
  <si>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</si>
  <si>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</si>
  <si>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</si>
  <si>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</si>
  <si>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</si>
  <si>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</si>
  <si>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</si>
  <si>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</si>
  <si>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</si>
  <si>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</si>
  <si>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</si>
  <si>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</si>
  <si>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</si>
  <si>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</si>
  <si>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</si>
  <si>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</si>
  <si>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</si>
  <si>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</si>
  <si>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</si>
  <si>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</si>
  <si>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</si>
  <si>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</si>
  <si>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</si>
  <si>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</si>
  <si>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</si>
  <si>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</si>
  <si>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</si>
  <si>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</si>
  <si>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</si>
  <si>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</si>
  <si>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</si>
  <si>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</si>
  <si>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</si>
  <si>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</si>
  <si>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</si>
  <si>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</si>
  <si>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</si>
  <si>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</si>
  <si>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</si>
  <si>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</si>
  <si>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</si>
  <si>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</si>
  <si>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</si>
  <si>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</si>
  <si>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</si>
  <si>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</si>
  <si>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</si>
  <si>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</si>
  <si>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</si>
  <si>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</si>
  <si>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</si>
  <si>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</si>
  <si>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</si>
  <si>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</si>
  <si>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</si>
  <si>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</si>
  <si>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</si>
  <si>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</si>
  <si>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</si>
  <si>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</si>
  <si>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</si>
  <si>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</si>
  <si>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</si>
  <si>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</si>
  <si>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</si>
  <si>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</si>
  <si>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</si>
  <si>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</si>
  <si>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</si>
  <si>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</si>
  <si>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</si>
  <si>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</si>
  <si>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</si>
  <si>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</si>
  <si>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</si>
  <si>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</si>
  <si>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</si>
  <si>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</si>
  <si>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</si>
  <si>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</si>
  <si>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</si>
  <si>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</si>
  <si>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</si>
  <si>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</si>
  <si>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</si>
  <si>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</si>
  <si>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</si>
  <si>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</si>
  <si>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</si>
  <si>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</si>
  <si>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</si>
  <si>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</si>
  <si>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</si>
  <si>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</si>
  <si>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</si>
  <si>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</si>
  <si>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</si>
  <si>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</si>
  <si>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</si>
  <si>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</si>
  <si>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</si>
  <si>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</si>
  <si>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</si>
  <si>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</si>
  <si>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</si>
  <si>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</si>
  <si>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</si>
  <si>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</si>
  <si>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</si>
  <si>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</si>
  <si>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</si>
  <si>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</si>
  <si>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</si>
  <si>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</si>
  <si>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</si>
  <si>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</si>
  <si>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</si>
  <si>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</si>
  <si>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</si>
  <si>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</si>
  <si>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</si>
  <si>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</si>
  <si>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</si>
  <si>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</si>
  <si>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</si>
  <si>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</si>
  <si>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</si>
  <si>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</si>
  <si>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</si>
  <si>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</si>
  <si>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</si>
  <si>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</si>
  <si>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</si>
  <si>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</si>
  <si>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</si>
  <si>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</si>
  <si>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</si>
  <si>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</si>
  <si>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</si>
  <si>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</si>
  <si>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</si>
  <si>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</si>
  <si>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</si>
  <si>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</si>
  <si>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</si>
  <si>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</si>
  <si>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</si>
  <si>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</si>
  <si>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</si>
  <si>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</si>
  <si>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</si>
  <si>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</si>
  <si>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</si>
  <si>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</si>
  <si>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</si>
  <si>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</si>
  <si>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</si>
  <si>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</si>
  <si>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</si>
  <si>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</si>
  <si>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</si>
  <si>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</si>
  <si>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</si>
  <si>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</si>
  <si>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</si>
  <si>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</si>
  <si>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</si>
  <si>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</si>
  <si>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</si>
  <si>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</si>
  <si>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</si>
  <si>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</si>
  <si>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</si>
  <si>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</si>
  <si>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</si>
  <si>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</si>
  <si>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</si>
  <si>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</si>
  <si>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</si>
  <si>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</si>
  <si>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</si>
  <si>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</si>
  <si>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</si>
  <si>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</si>
  <si>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</si>
  <si>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</si>
  <si>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</si>
  <si>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</si>
  <si>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</si>
  <si>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</si>
  <si>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</si>
  <si>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</si>
  <si>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</si>
  <si>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</si>
  <si>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</si>
  <si>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</si>
  <si>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</si>
  <si>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</si>
  <si>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</si>
  <si>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</si>
  <si>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</si>
  <si>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</si>
  <si>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</si>
  <si>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</si>
  <si>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</si>
  <si>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</si>
  <si>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</si>
  <si>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</si>
  <si>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</si>
  <si>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</si>
  <si>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</si>
  <si>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</si>
  <si>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</si>
  <si>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</si>
  <si>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</si>
  <si>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</si>
  <si>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</si>
  <si>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</si>
  <si>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</si>
  <si>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</si>
  <si>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</si>
  <si>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</si>
  <si>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</si>
  <si>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</si>
  <si>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</si>
  <si>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</si>
  <si>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</si>
  <si>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</si>
  <si>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</si>
  <si>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</si>
  <si>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</si>
  <si>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</si>
  <si>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</si>
  <si>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</si>
  <si>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</si>
  <si>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</si>
  <si>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</si>
  <si>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</si>
  <si>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</si>
  <si>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</si>
  <si>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</si>
  <si>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</si>
  <si>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</si>
  <si>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</si>
  <si>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</si>
  <si>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</si>
  <si>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</si>
  <si>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</si>
  <si>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</si>
  <si>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</si>
  <si>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</si>
  <si>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</si>
  <si>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</si>
  <si>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</si>
  <si>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</si>
  <si>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</si>
  <si>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</si>
  <si>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</si>
  <si>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</si>
  <si>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</si>
  <si>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</si>
  <si>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</si>
  <si>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</si>
  <si>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</si>
  <si>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</si>
  <si>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</si>
  <si>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</si>
  <si>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</si>
  <si>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</si>
  <si>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</si>
  <si>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</si>
  <si>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</si>
  <si>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</si>
  <si>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</si>
  <si>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</si>
  <si>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</si>
  <si>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</si>
  <si>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</si>
  <si>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</si>
  <si>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</si>
  <si>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</si>
  <si>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</si>
  <si>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</si>
  <si>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</si>
  <si>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</si>
  <si>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</si>
  <si>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</si>
  <si>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</si>
  <si>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</si>
  <si>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</si>
  <si>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</si>
  <si>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</si>
  <si>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</si>
  <si>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</si>
  <si>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</si>
  <si>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</si>
  <si>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</si>
  <si>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</si>
  <si>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</si>
  <si>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</si>
  <si>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</si>
  <si>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</si>
  <si>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</si>
  <si>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</si>
  <si>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</si>
  <si>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</si>
  <si>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</si>
  <si>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</si>
  <si>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</si>
  <si>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</si>
  <si>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</si>
  <si>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</si>
  <si>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</si>
  <si>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</si>
  <si>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</si>
  <si>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</si>
  <si>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</si>
  <si>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</si>
  <si>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</si>
  <si>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</si>
  <si>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</si>
  <si>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</si>
  <si>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</si>
  <si>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</si>
  <si>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</si>
  <si>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</si>
  <si>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</si>
  <si>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</si>
  <si>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</si>
  <si>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</si>
  <si>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</si>
  <si>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</si>
  <si>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</si>
  <si>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</si>
  <si>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</si>
  <si>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</si>
  <si>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</si>
  <si>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</si>
  <si>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</si>
  <si>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</si>
  <si>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</si>
  <si>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</si>
  <si>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</si>
  <si>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</si>
  <si>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</si>
  <si>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</si>
  <si>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</si>
  <si>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</si>
  <si>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</si>
  <si>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</si>
  <si>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</si>
  <si>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</si>
  <si>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</si>
  <si>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</si>
  <si>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</si>
  <si>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</si>
  <si>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</si>
  <si>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</si>
  <si>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</si>
  <si>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</si>
  <si>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</si>
  <si>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</si>
  <si>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</si>
  <si>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</si>
  <si>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</si>
  <si>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</si>
  <si>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</si>
  <si>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</si>
  <si>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</si>
  <si>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</si>
  <si>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</si>
  <si>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</si>
  <si>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</si>
  <si>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</si>
  <si>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</si>
  <si>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</si>
  <si>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</si>
  <si>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</si>
  <si>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</si>
  <si>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</si>
  <si>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</si>
  <si>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</si>
  <si>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</si>
  <si>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</si>
  <si>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</si>
  <si>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</si>
  <si>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</si>
  <si>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</si>
  <si>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</si>
  <si>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</si>
  <si>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</si>
  <si>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</si>
  <si>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</si>
  <si>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</si>
  <si>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</si>
  <si>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</si>
  <si>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</si>
  <si>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</si>
  <si>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</si>
  <si>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</si>
  <si>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</si>
  <si>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</si>
  <si>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</si>
  <si>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</si>
  <si>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</si>
  <si>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</si>
  <si>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</si>
  <si>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</si>
  <si>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</si>
  <si>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</si>
  <si>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</si>
  <si>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</si>
  <si>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</si>
  <si>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</si>
  <si>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</si>
  <si>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</si>
  <si>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</si>
  <si>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</si>
  <si>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</si>
  <si>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</si>
  <si>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</si>
  <si>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</si>
  <si>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</si>
  <si>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</si>
  <si>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</si>
  <si>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</si>
  <si>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</si>
  <si>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</si>
  <si>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</si>
  <si>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</si>
  <si>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</si>
  <si>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</si>
  <si>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</si>
  <si>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</si>
  <si>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</si>
  <si>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</si>
  <si>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</si>
  <si>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</si>
  <si>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</si>
  <si>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</si>
  <si>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</si>
  <si>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</si>
  <si>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</si>
  <si>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</si>
  <si>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</si>
  <si>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</si>
  <si>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</si>
  <si>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</si>
  <si>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</si>
  <si>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</si>
  <si>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</si>
  <si>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</si>
  <si>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</si>
  <si>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</si>
  <si>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</si>
  <si>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</si>
  <si>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</si>
  <si>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</si>
  <si>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</si>
  <si>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</si>
  <si>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</si>
  <si>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</si>
  <si>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</si>
  <si>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</si>
  <si>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</si>
  <si>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</si>
  <si>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</si>
  <si>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</si>
  <si>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</si>
  <si>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</si>
  <si>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</si>
  <si>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</si>
  <si>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</si>
  <si>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</si>
  <si>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</si>
  <si>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</si>
  <si>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</si>
  <si>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</si>
  <si>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</si>
  <si>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</si>
  <si>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</si>
  <si>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</si>
  <si>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</si>
  <si>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</si>
  <si>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</si>
  <si>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</si>
  <si>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</si>
  <si>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</si>
  <si>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</si>
  <si>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</si>
  <si>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</si>
  <si>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</si>
  <si>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</si>
  <si>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</si>
  <si>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</si>
  <si>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</si>
  <si>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</si>
  <si>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</si>
  <si>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</si>
  <si>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</si>
  <si>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</si>
  <si>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</si>
  <si>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</si>
  <si>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</si>
  <si>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</si>
  <si>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</si>
  <si>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</si>
  <si>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</si>
  <si>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</si>
  <si>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</si>
  <si>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</si>
  <si>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</si>
  <si>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</si>
  <si>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</si>
  <si>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</si>
  <si>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</si>
  <si>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</si>
  <si>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</si>
  <si>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</si>
  <si>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</si>
  <si>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</si>
  <si>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</si>
  <si>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</si>
  <si>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</si>
  <si>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</si>
  <si>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</si>
  <si>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</si>
  <si>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</si>
  <si>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</si>
  <si>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</si>
  <si>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</si>
  <si>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</si>
  <si>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</si>
  <si>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</si>
  <si>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</si>
  <si>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</si>
  <si>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</si>
  <si>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</si>
  <si>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</si>
  <si>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</si>
  <si>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</si>
  <si>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</si>
  <si>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</si>
  <si>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</si>
  <si>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</si>
  <si>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</si>
  <si>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</si>
  <si>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</si>
  <si>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</si>
  <si>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</si>
  <si>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</si>
  <si>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</si>
  <si>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</si>
  <si>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</si>
  <si>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</si>
  <si>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</si>
  <si>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</si>
  <si>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</si>
  <si>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</si>
  <si>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</si>
  <si>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</si>
  <si>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</si>
  <si>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</si>
  <si>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</si>
  <si>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</si>
  <si>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</si>
  <si>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</si>
  <si>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</si>
  <si>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</si>
  <si>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</si>
  <si>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</si>
  <si>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</si>
  <si>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</si>
  <si>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</si>
  <si>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</si>
  <si>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</si>
  <si>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</si>
  <si>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</si>
  <si>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</si>
  <si>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</si>
  <si>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</si>
  <si>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</si>
  <si>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</si>
  <si>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</si>
  <si>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</si>
  <si>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</si>
  <si>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</si>
  <si>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</si>
  <si>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</si>
  <si>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</si>
  <si>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</si>
  <si>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</si>
  <si>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</si>
  <si>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</si>
  <si>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</si>
  <si>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</si>
  <si>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</si>
  <si>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</si>
  <si>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</si>
  <si>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</si>
  <si>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</si>
  <si>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</si>
  <si>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</si>
  <si>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</si>
  <si>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</si>
  <si>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</si>
  <si>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</si>
  <si>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</si>
  <si>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</si>
  <si>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</si>
  <si>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</si>
  <si>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</si>
  <si>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</si>
  <si>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</si>
  <si>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</si>
  <si>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</si>
  <si>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</si>
  <si>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</si>
  <si>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</si>
  <si>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</si>
  <si>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</si>
  <si>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</si>
  <si>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</si>
  <si>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</si>
  <si>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</si>
  <si>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</si>
  <si>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</si>
  <si>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</si>
  <si>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</si>
  <si>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</si>
  <si>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</si>
  <si>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</si>
  <si>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</si>
  <si>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</si>
  <si>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</si>
  <si>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</si>
  <si>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</si>
  <si>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</si>
  <si>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</si>
  <si>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</si>
  <si>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</si>
  <si>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</si>
  <si>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</si>
  <si>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</si>
  <si>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</si>
  <si>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</si>
  <si>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</si>
  <si>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</si>
  <si>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</si>
  <si>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</si>
  <si>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</si>
  <si>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</si>
  <si>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</si>
  <si>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</si>
  <si>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</si>
  <si>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</si>
  <si>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</si>
  <si>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</si>
  <si>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</si>
  <si>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</si>
  <si>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</si>
  <si>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</si>
  <si>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</si>
  <si>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</si>
  <si>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</si>
  <si>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</si>
  <si>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</si>
  <si>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</si>
  <si>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</si>
  <si>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</si>
  <si>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</si>
  <si>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</si>
  <si>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</si>
  <si>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</si>
  <si>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</si>
  <si>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</si>
  <si>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</si>
  <si>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</si>
  <si>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</si>
  <si>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</si>
  <si>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</si>
  <si>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</si>
  <si>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</si>
  <si>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</si>
  <si>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</si>
  <si>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</si>
  <si>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</si>
  <si>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</si>
  <si>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</si>
  <si>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</si>
  <si>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</si>
  <si>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</si>
  <si>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</si>
  <si>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</si>
  <si>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</si>
  <si>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</si>
  <si>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</si>
  <si>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</si>
  <si>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</si>
  <si>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</si>
  <si>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</si>
  <si>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</si>
  <si>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</si>
  <si>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</si>
  <si>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</si>
  <si>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</si>
  <si>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</si>
  <si>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</si>
  <si>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</si>
  <si>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</si>
  <si>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</si>
  <si>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</si>
  <si>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</si>
  <si>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</si>
  <si>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</si>
  <si>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</si>
  <si>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</si>
  <si>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</si>
  <si>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</si>
  <si>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</si>
  <si>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</si>
  <si>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</si>
  <si>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</si>
  <si>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</si>
  <si>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</si>
  <si>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</si>
  <si>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</si>
  <si>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</si>
  <si>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</si>
  <si>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</si>
  <si>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</si>
  <si>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</si>
  <si>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</si>
  <si>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</si>
  <si>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</si>
  <si>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</si>
  <si>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</si>
  <si>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</si>
  <si>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</si>
  <si>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</si>
  <si>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</si>
  <si>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</si>
  <si>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</si>
  <si>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</si>
  <si>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</si>
  <si>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</si>
  <si>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</si>
  <si>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</si>
  <si>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</si>
  <si>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</si>
  <si>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</si>
  <si>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</si>
  <si>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</si>
  <si>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</si>
  <si>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</si>
  <si>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</si>
  <si>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</si>
  <si>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</si>
  <si>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</si>
  <si>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</si>
  <si>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</si>
  <si>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</si>
  <si>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</si>
  <si>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</si>
  <si>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</si>
  <si>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</si>
  <si>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</si>
  <si>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</si>
  <si>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</si>
  <si>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</si>
  <si>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</si>
  <si>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</si>
  <si>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</si>
  <si>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</si>
  <si>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</si>
  <si>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</si>
  <si>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</si>
  <si>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</si>
  <si>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</si>
  <si>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</si>
  <si>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</si>
  <si>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</si>
  <si>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</si>
  <si>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</si>
  <si>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</si>
  <si>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</si>
  <si>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</si>
  <si>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</si>
  <si>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</si>
  <si>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</si>
  <si>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</si>
  <si>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</si>
  <si>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</si>
  <si>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</si>
  <si>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</si>
  <si>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</si>
  <si>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</si>
  <si>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</si>
  <si>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</si>
  <si>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</si>
  <si>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</si>
  <si>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</si>
  <si>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</si>
  <si>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</si>
  <si>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</si>
  <si>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</si>
  <si>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</si>
  <si>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</si>
  <si>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</si>
  <si>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</si>
  <si>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</si>
  <si>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</si>
  <si>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</si>
  <si>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</si>
  <si>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</si>
  <si>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</si>
  <si>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</si>
  <si>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</si>
  <si>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</si>
  <si>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</si>
  <si>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</si>
  <si>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</si>
  <si>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</si>
  <si>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</si>
  <si>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</si>
  <si>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</si>
  <si>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</si>
  <si>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</si>
  <si>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</si>
  <si>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</si>
  <si>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</si>
  <si>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</si>
  <si>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</si>
  <si>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</si>
  <si>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</si>
  <si>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</si>
  <si>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</si>
  <si>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</si>
  <si>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</si>
  <si>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</si>
  <si>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</si>
  <si>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</si>
  <si>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</si>
  <si>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</si>
  <si>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</si>
  <si>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</si>
  <si>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</si>
  <si>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</si>
  <si>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</si>
  <si>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</si>
  <si>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</si>
  <si>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</si>
  <si>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</si>
  <si>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</si>
  <si>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</si>
  <si>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</si>
  <si>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</si>
  <si>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</si>
  <si>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</si>
  <si>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</si>
  <si>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</si>
  <si>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</si>
  <si>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</si>
  <si>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</si>
  <si>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</si>
  <si>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</si>
  <si>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</si>
  <si>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</si>
  <si>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</si>
  <si>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</si>
  <si>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</si>
  <si>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</si>
  <si>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</si>
  <si>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</si>
  <si>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</si>
  <si>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</si>
  <si>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</si>
  <si>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</si>
  <si>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</si>
  <si>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</si>
  <si>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</si>
  <si>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</si>
  <si>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</si>
  <si>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</si>
  <si>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</si>
  <si>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</si>
  <si>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</si>
  <si>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</si>
  <si>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</si>
  <si>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</si>
  <si>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</si>
  <si>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</si>
  <si>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</si>
  <si>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</si>
  <si>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</si>
  <si>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</si>
  <si>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</si>
  <si>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</si>
  <si>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</si>
  <si>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</si>
  <si>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</si>
  <si>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</si>
  <si>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</si>
  <si>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</si>
  <si>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</si>
  <si>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</si>
  <si>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</si>
  <si>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</si>
  <si>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</si>
  <si>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</si>
  <si>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</si>
  <si>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</si>
  <si>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</si>
  <si>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</si>
  <si>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</si>
  <si>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</si>
  <si>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</si>
  <si>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</si>
  <si>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</si>
  <si>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</si>
  <si>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</si>
  <si>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</si>
  <si>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</si>
  <si>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</si>
  <si>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</si>
  <si>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</si>
  <si>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</si>
  <si>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</si>
  <si>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</si>
  <si>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</si>
  <si>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</si>
  <si>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</si>
  <si>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</si>
  <si>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</si>
  <si>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</si>
  <si>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</si>
  <si>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</si>
  <si>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</si>
  <si>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</si>
  <si>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</si>
  <si>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</si>
  <si>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</si>
  <si>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</si>
  <si>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</si>
  <si>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</si>
  <si>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</si>
  <si>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</si>
  <si>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</si>
  <si>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</si>
  <si>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</si>
  <si>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</si>
  <si>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</si>
  <si>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</si>
  <si>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</si>
  <si>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</si>
  <si>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</si>
  <si>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</si>
  <si>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</si>
  <si>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</si>
  <si>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</si>
  <si>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</si>
  <si>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</si>
  <si>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</si>
  <si>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</si>
  <si>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</si>
  <si>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</si>
  <si>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</si>
  <si>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</si>
  <si>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</si>
  <si>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</si>
  <si>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</si>
  <si>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</si>
  <si>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</si>
  <si>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</si>
  <si>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</si>
  <si>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</si>
  <si>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</si>
  <si>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</si>
  <si>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</si>
  <si>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</si>
  <si>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</si>
  <si>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</si>
  <si>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</si>
  <si>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</si>
  <si>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</si>
  <si>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</si>
  <si>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</si>
  <si>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</si>
  <si>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</si>
  <si>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</si>
  <si>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</si>
  <si>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</si>
  <si>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</si>
  <si>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</si>
  <si>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</si>
  <si>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</si>
  <si>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</si>
  <si>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</si>
  <si>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</si>
  <si>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</si>
  <si>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</si>
  <si>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</si>
  <si>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</si>
  <si>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</si>
  <si>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</si>
  <si>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</si>
  <si>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</si>
  <si>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</si>
  <si>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</si>
  <si>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</si>
  <si>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</si>
  <si>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</si>
  <si>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</si>
  <si>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</si>
  <si>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</si>
  <si>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</si>
  <si>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</si>
  <si>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</si>
  <si>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</si>
  <si>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</si>
  <si>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</si>
  <si>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</si>
  <si>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</si>
  <si>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</si>
  <si>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</si>
  <si>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</si>
  <si>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</si>
  <si>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</si>
  <si>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</si>
  <si>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</si>
  <si>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</si>
  <si>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</si>
  <si>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</si>
  <si>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</si>
  <si>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</si>
  <si>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</si>
  <si>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</si>
  <si>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</si>
  <si>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</si>
  <si>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</si>
  <si>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</si>
  <si>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</si>
  <si>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</si>
  <si>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</si>
  <si>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</si>
  <si>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</si>
  <si>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</si>
  <si>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</si>
  <si>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</si>
  <si>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</si>
  <si>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</si>
  <si>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</si>
  <si>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</si>
  <si>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</si>
  <si>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</si>
  <si>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</si>
  <si>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</si>
  <si>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</si>
  <si>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</si>
  <si>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</si>
  <si>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</si>
  <si>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</si>
  <si>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</si>
  <si>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</si>
  <si>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</si>
  <si>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</si>
  <si>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</si>
  <si>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</si>
  <si>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</si>
  <si>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</si>
  <si>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</si>
  <si>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</si>
  <si>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</si>
  <si>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</si>
  <si>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</si>
  <si>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</si>
  <si>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</si>
  <si>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</si>
  <si>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</si>
  <si>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</si>
  <si>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</si>
  <si>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</si>
  <si>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</si>
  <si>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</si>
  <si>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</si>
  <si>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</si>
  <si>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</si>
  <si>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</si>
  <si>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</si>
  <si>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</si>
  <si>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</si>
  <si>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</si>
  <si>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</si>
  <si>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</si>
  <si>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</si>
  <si>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</si>
  <si>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</si>
  <si>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</si>
  <si>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</si>
  <si>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</si>
  <si>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</si>
  <si>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</si>
  <si>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</si>
  <si>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</si>
  <si>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</si>
  <si>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</si>
  <si>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</si>
  <si>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</si>
  <si>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</si>
  <si>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</si>
  <si>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</si>
  <si>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</si>
  <si>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</si>
  <si>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</si>
  <si>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</si>
  <si>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</si>
  <si>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</si>
  <si>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</si>
  <si>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</si>
  <si>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</si>
  <si>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</si>
  <si>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</si>
  <si>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</si>
  <si>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</si>
  <si>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</si>
  <si>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</si>
  <si>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</si>
  <si>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</si>
  <si>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</si>
  <si>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</si>
  <si>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</si>
  <si>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</si>
  <si>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</si>
  <si>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</si>
  <si>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</si>
  <si>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</si>
  <si>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</si>
  <si>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</si>
  <si>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</si>
  <si>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</si>
  <si>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</si>
  <si>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</si>
  <si>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</si>
  <si>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</si>
  <si>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</si>
  <si>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</si>
  <si>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</si>
  <si>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</si>
  <si>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</si>
  <si>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</si>
  <si>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</si>
  <si>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</si>
  <si>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</si>
  <si>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</si>
  <si>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</si>
  <si>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</si>
  <si>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</si>
  <si>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</si>
  <si>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</si>
  <si>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</si>
  <si>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</si>
  <si>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</si>
  <si>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</si>
  <si>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</si>
  <si>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</si>
  <si>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</si>
  <si>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</si>
  <si>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</si>
  <si>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</si>
  <si>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</si>
  <si>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</si>
  <si>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</si>
  <si>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</si>
  <si>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</si>
  <si>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</si>
  <si>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</si>
  <si>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</si>
  <si>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</si>
  <si>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</si>
  <si>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</si>
  <si>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</si>
  <si>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</si>
  <si>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</si>
  <si>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</si>
  <si>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</si>
  <si>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</si>
  <si>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</si>
  <si>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</si>
  <si>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</si>
  <si>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</si>
  <si>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</si>
  <si>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</si>
  <si>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</si>
  <si>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</si>
  <si>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</si>
  <si>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</si>
  <si>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</si>
  <si>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</si>
  <si>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</si>
  <si>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</si>
  <si>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</si>
  <si>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</si>
  <si>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</si>
  <si>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</si>
  <si>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</si>
  <si>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</si>
  <si>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</si>
  <si>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</si>
  <si>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</si>
  <si>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</si>
  <si>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</si>
  <si>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</si>
  <si>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</si>
  <si>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</si>
  <si>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</si>
  <si>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</si>
  <si>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</si>
  <si>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</si>
  <si>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</si>
  <si>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</si>
  <si>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</si>
  <si>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</si>
  <si>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</si>
  <si>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</si>
  <si>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</si>
  <si>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</si>
  <si>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</si>
  <si>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</si>
  <si>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</si>
  <si>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</si>
  <si>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</si>
  <si>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</si>
  <si>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</si>
  <si>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</si>
  <si>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</si>
  <si>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</si>
  <si>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</si>
  <si>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</si>
  <si>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</si>
  <si>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</si>
  <si>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</si>
  <si>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</si>
  <si>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</si>
  <si>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</si>
  <si>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</si>
  <si>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</si>
  <si>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</si>
  <si>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</si>
  <si>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</si>
  <si>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</si>
  <si>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</si>
  <si>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</si>
  <si>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</si>
  <si>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</si>
  <si>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</si>
  <si>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</si>
  <si>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</si>
  <si>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</si>
  <si>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</si>
  <si>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</si>
  <si>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</si>
  <si>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</si>
  <si>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</si>
  <si>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</si>
  <si>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</si>
  <si>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</si>
  <si>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</si>
  <si>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</si>
  <si>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</si>
  <si>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</si>
  <si>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</si>
  <si>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</si>
  <si>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</si>
  <si>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</si>
  <si>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</si>
  <si>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</si>
  <si>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</si>
  <si>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</si>
  <si>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</si>
  <si>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</si>
  <si>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</si>
  <si>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</si>
  <si>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</si>
  <si>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</si>
  <si>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</si>
  <si>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</si>
  <si>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</si>
  <si>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</si>
  <si>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</si>
  <si>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</si>
  <si>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</si>
  <si>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</si>
  <si>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</si>
  <si>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</si>
  <si>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</si>
  <si>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</si>
  <si>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</si>
  <si>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</si>
  <si>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</si>
  <si>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</si>
  <si>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</si>
  <si>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</si>
  <si>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</si>
  <si>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</si>
  <si>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</si>
  <si>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</si>
  <si>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</si>
  <si>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</si>
  <si>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</si>
  <si>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</si>
  <si>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</si>
  <si>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</si>
  <si>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</si>
  <si>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</si>
  <si>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</si>
  <si>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</si>
  <si>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</si>
  <si>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</si>
  <si>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</si>
  <si>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</si>
  <si>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</si>
  <si>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</si>
  <si>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</si>
  <si>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</si>
  <si>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</si>
  <si>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</si>
  <si>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</si>
  <si>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</si>
  <si>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</si>
  <si>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</si>
  <si>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</si>
  <si>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</si>
  <si>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</si>
  <si>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</si>
  <si>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</si>
  <si>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</si>
  <si>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</si>
  <si>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</si>
  <si>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</si>
  <si>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</si>
  <si>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</si>
  <si>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</si>
  <si>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</si>
  <si>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</si>
  <si>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</si>
  <si>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</si>
  <si>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</si>
  <si>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</si>
  <si>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</si>
  <si>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</si>
  <si>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</si>
  <si>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</si>
  <si>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</si>
  <si>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</si>
  <si>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</si>
  <si>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</si>
  <si>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</si>
  <si>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</si>
  <si>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</si>
  <si>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</si>
  <si>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</si>
  <si>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</si>
  <si>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</si>
  <si>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</si>
  <si>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</si>
  <si>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</si>
  <si>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</si>
  <si>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</si>
  <si>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</si>
  <si>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</si>
  <si>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</si>
  <si>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</si>
  <si>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</si>
  <si>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</si>
  <si>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</si>
  <si>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</si>
  <si>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</si>
  <si>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</si>
  <si>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</si>
  <si>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</si>
  <si>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</si>
  <si>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</si>
  <si>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</si>
  <si>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</si>
  <si>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</si>
  <si>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</si>
  <si>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</si>
  <si>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</si>
  <si>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</si>
  <si>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</si>
  <si>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</si>
  <si>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</si>
  <si>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</si>
  <si>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</si>
  <si>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</si>
  <si>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</si>
  <si>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</si>
  <si>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</si>
  <si>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</si>
  <si>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</si>
  <si>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</si>
  <si>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</si>
  <si>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</si>
  <si>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</si>
  <si>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</si>
  <si>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</si>
  <si>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</si>
  <si>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</si>
  <si>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</si>
  <si>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</si>
  <si>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</si>
  <si>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</si>
  <si>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</si>
  <si>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</si>
  <si>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</si>
  <si>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</si>
  <si>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</si>
  <si>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</si>
  <si>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</si>
  <si>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</si>
  <si>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</si>
  <si>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</si>
  <si>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</si>
  <si>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</si>
  <si>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</si>
  <si>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</si>
  <si>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</si>
  <si>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</si>
  <si>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</si>
  <si>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</si>
  <si>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</si>
  <si>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</si>
  <si>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</si>
  <si>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</si>
  <si>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</si>
  <si>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</si>
  <si>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</si>
  <si>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</si>
  <si>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</si>
  <si>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</si>
  <si>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</si>
  <si>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</si>
  <si>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</si>
  <si>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</si>
  <si>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</si>
  <si>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</si>
  <si>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</si>
  <si>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</si>
  <si>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</si>
  <si>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</si>
  <si>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</si>
  <si>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</si>
  <si>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</si>
  <si>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</si>
  <si>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</si>
  <si>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</si>
  <si>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</si>
  <si>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</si>
  <si>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</si>
  <si>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</si>
  <si>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</si>
  <si>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</si>
  <si>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</si>
  <si>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</si>
  <si>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</si>
  <si>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</si>
  <si>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</si>
  <si>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</si>
  <si>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</si>
  <si>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</si>
  <si>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</si>
  <si>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</si>
  <si>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</si>
  <si>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</si>
  <si>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</si>
  <si>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</si>
  <si>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</si>
  <si>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</si>
  <si>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</si>
  <si>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</si>
  <si>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</si>
  <si>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</si>
  <si>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</si>
  <si>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</si>
  <si>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</si>
  <si>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</si>
  <si>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</si>
  <si>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</si>
  <si>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</si>
  <si>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</si>
  <si>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</si>
  <si>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</si>
  <si>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</si>
  <si>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</si>
  <si>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</si>
  <si>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</si>
  <si>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</si>
  <si>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</si>
  <si>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</si>
  <si>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</si>
  <si>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</si>
  <si>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</si>
  <si>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</si>
  <si>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</si>
  <si>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</si>
  <si>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</si>
  <si>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</si>
  <si>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</si>
  <si>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</si>
  <si>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</si>
  <si>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</si>
  <si>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</si>
  <si>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</si>
  <si>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</si>
  <si>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</si>
  <si>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</si>
  <si>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</si>
  <si>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</si>
  <si>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</si>
  <si>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</si>
  <si>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</si>
  <si>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</si>
  <si>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</si>
  <si>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</si>
  <si>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</si>
  <si>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</si>
  <si>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</si>
  <si>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</si>
  <si>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</si>
  <si>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</si>
  <si>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</si>
  <si>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</si>
  <si>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</si>
  <si>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</si>
  <si>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</si>
  <si>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</si>
  <si>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</si>
  <si>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</si>
  <si>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</si>
  <si>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</si>
  <si>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</si>
  <si>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</si>
  <si>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</si>
  <si>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</si>
  <si>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</si>
  <si>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</si>
  <si>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</si>
  <si>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</si>
  <si>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</si>
  <si>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</si>
  <si>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</si>
  <si>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</si>
  <si>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</si>
  <si>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</si>
  <si>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</si>
  <si>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</si>
  <si>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</si>
  <si>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</si>
  <si>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</si>
  <si>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</si>
  <si>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</si>
  <si>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</si>
  <si>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</si>
  <si>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</si>
  <si>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</si>
  <si>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</si>
  <si>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</si>
  <si>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</si>
  <si>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</si>
  <si>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</si>
  <si>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</si>
  <si>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</si>
  <si>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</si>
  <si>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</si>
  <si>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</si>
  <si>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</si>
  <si>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</si>
  <si>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</si>
  <si>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</si>
  <si>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</si>
  <si>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</si>
  <si>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</si>
  <si>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</si>
  <si>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</si>
  <si>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</si>
  <si>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</si>
  <si>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</si>
  <si>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</si>
  <si>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</si>
  <si>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</si>
  <si>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</si>
  <si>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</si>
  <si>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</si>
  <si>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</si>
  <si>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</si>
  <si>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</si>
  <si>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</si>
  <si>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</si>
  <si>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</si>
  <si>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</si>
  <si>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</si>
  <si>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</si>
  <si>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</si>
  <si>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</si>
  <si>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</si>
  <si>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</si>
  <si>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</si>
  <si>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</si>
  <si>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</si>
  <si>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</si>
  <si>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</si>
  <si>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</si>
  <si>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</si>
  <si>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</si>
  <si>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</si>
  <si>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</si>
  <si>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</si>
  <si>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</si>
  <si>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</si>
  <si>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</si>
  <si>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</si>
  <si>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</si>
  <si>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</si>
  <si>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</si>
  <si>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</si>
  <si>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</si>
  <si>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</si>
  <si>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</si>
  <si>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</si>
  <si>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</si>
  <si>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</si>
  <si>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</si>
  <si>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</si>
  <si>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</si>
  <si>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</si>
  <si>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</si>
  <si>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</si>
  <si>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</si>
  <si>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</si>
  <si>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</si>
  <si>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</si>
  <si>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</si>
  <si>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</si>
  <si>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</si>
  <si>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</si>
  <si>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</si>
  <si>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</si>
  <si>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</si>
  <si>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</si>
  <si>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</si>
  <si>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</si>
  <si>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</si>
  <si>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</si>
  <si>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</si>
  <si>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</si>
  <si>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</si>
  <si>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</si>
  <si>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</si>
  <si>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</si>
  <si>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</si>
  <si>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</si>
  <si>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</si>
  <si>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</si>
  <si>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</si>
  <si>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</si>
  <si>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</si>
  <si>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</si>
  <si>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</si>
  <si>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</si>
  <si>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</si>
  <si>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</si>
  <si>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</si>
  <si>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</si>
  <si>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</si>
  <si>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</si>
  <si>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</si>
  <si>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</si>
  <si>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</si>
  <si>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</si>
  <si>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</si>
  <si>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</si>
  <si>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</si>
  <si>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</si>
  <si>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</si>
  <si>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</si>
  <si>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</si>
  <si>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</si>
  <si>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</si>
  <si>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</si>
  <si>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</si>
  <si>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</si>
  <si>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</si>
  <si>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</si>
  <si>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</si>
  <si>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</si>
  <si>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</si>
  <si>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</si>
  <si>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</si>
  <si>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</si>
  <si>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</si>
  <si>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</si>
  <si>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</si>
  <si>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</si>
  <si>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</si>
  <si>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</si>
  <si>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</si>
  <si>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</si>
  <si>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</si>
  <si>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</si>
  <si>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</si>
  <si>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</si>
  <si>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</si>
  <si>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</si>
  <si>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</si>
  <si>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</si>
  <si>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</si>
  <si>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</si>
  <si>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</si>
  <si>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</si>
  <si>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</si>
  <si>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</si>
  <si>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</si>
  <si>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</si>
  <si>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</si>
  <si>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</si>
  <si>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</si>
  <si>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</si>
  <si>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</si>
  <si>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</si>
  <si>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</si>
  <si>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</si>
  <si>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</si>
  <si>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</si>
  <si>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</si>
  <si>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</si>
  <si>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</si>
  <si>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</si>
  <si>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</si>
  <si>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</si>
  <si>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</si>
  <si>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</si>
  <si>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</si>
  <si>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</si>
  <si>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</si>
  <si>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</si>
  <si>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</si>
  <si>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</si>
  <si>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</si>
  <si>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</si>
  <si>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</si>
  <si>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</si>
  <si>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</si>
  <si>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</si>
  <si>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</si>
  <si>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</si>
  <si>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</si>
  <si>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</si>
  <si>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</si>
  <si>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</si>
  <si>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</si>
  <si>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</si>
  <si>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</si>
  <si>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</si>
  <si>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</si>
  <si>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</si>
  <si>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</si>
  <si>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</si>
  <si>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</si>
  <si>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</si>
  <si>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</si>
  <si>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</si>
  <si>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</si>
  <si>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</si>
  <si>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</si>
  <si>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</si>
  <si>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</si>
  <si>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</si>
  <si>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</si>
  <si>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</si>
  <si>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</si>
  <si>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</si>
  <si>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</si>
  <si>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</si>
  <si>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</si>
  <si>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</si>
  <si>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</si>
  <si>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</si>
  <si>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</si>
  <si>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</si>
  <si>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</si>
  <si>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</si>
  <si>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</si>
  <si>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</si>
  <si>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</si>
  <si>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</si>
  <si>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</si>
  <si>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</si>
  <si>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</si>
  <si>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</si>
  <si>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</si>
  <si>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</si>
  <si>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</si>
  <si>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</si>
  <si>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</si>
  <si>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</si>
  <si>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</si>
  <si>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</si>
  <si>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</si>
  <si>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</si>
  <si>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</si>
  <si>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</si>
  <si>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</si>
  <si>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</si>
  <si>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</si>
  <si>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</si>
  <si>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</si>
  <si>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</si>
  <si>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</si>
  <si>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</si>
  <si>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</si>
  <si>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</si>
  <si>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</si>
  <si>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</si>
  <si>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</si>
  <si>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</si>
  <si>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</si>
  <si>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</si>
  <si>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</si>
  <si>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</si>
  <si>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</si>
  <si>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</si>
  <si>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</si>
  <si>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</si>
  <si>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</si>
  <si>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</si>
  <si>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</si>
  <si>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</si>
  <si>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</si>
  <si>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</si>
  <si>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</si>
  <si>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</si>
  <si>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</si>
  <si>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</si>
  <si>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</si>
  <si>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</si>
  <si>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</si>
  <si>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</si>
  <si>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</si>
  <si>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</si>
  <si>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</si>
  <si>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</si>
  <si>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</si>
  <si>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</si>
  <si>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</si>
  <si>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</si>
  <si>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</si>
  <si>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</si>
  <si>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</si>
  <si>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</si>
  <si>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</si>
  <si>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</si>
  <si>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</si>
  <si>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</si>
  <si>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</si>
  <si>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</si>
  <si>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</si>
  <si>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</si>
  <si>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</si>
  <si>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</si>
  <si>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</si>
  <si>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</si>
  <si>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</si>
  <si>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</si>
  <si>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</si>
  <si>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</si>
  <si>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</si>
  <si>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</si>
  <si>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</si>
  <si>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</si>
  <si>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</si>
  <si>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</si>
  <si>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</si>
  <si>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</si>
  <si>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</si>
  <si>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</si>
  <si>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</si>
  <si>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</si>
  <si>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</si>
  <si>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</si>
  <si>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</si>
  <si>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</si>
  <si>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</si>
  <si>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</si>
  <si>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</si>
  <si>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</si>
  <si>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</si>
  <si>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</si>
  <si>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</si>
  <si>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</si>
  <si>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</si>
  <si>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</si>
  <si>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</si>
  <si>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</si>
  <si>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</si>
  <si>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</si>
  <si>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</si>
  <si>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</si>
  <si>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</si>
  <si>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</si>
  <si>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</si>
  <si>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</si>
  <si>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</si>
  <si>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</si>
  <si>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</si>
  <si>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</si>
  <si>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</si>
  <si>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</si>
  <si>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</si>
  <si>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</si>
  <si>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</si>
  <si>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</si>
  <si>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</si>
  <si>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</si>
  <si>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</si>
  <si>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</si>
  <si>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</si>
  <si>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</si>
  <si>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</si>
  <si>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</si>
  <si>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</si>
  <si>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</si>
  <si>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</si>
  <si>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</si>
  <si>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</si>
  <si>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</si>
  <si>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</si>
  <si>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</si>
  <si>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</si>
  <si>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</si>
  <si>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</si>
  <si>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</si>
  <si>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</si>
  <si>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</si>
  <si>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</si>
  <si>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</si>
  <si>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</si>
  <si>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</si>
  <si>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</si>
  <si>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</si>
  <si>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</si>
  <si>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</si>
  <si>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</si>
  <si>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</si>
  <si>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</si>
  <si>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</si>
  <si>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</si>
  <si>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</si>
  <si>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</si>
  <si>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</si>
  <si>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</si>
  <si>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</si>
  <si>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</si>
  <si>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</si>
  <si>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</si>
  <si>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</si>
  <si>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</si>
  <si>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</si>
  <si>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</si>
  <si>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</si>
  <si>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</si>
  <si>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</si>
  <si>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</si>
  <si>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</si>
  <si>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</si>
  <si>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</si>
  <si>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</si>
  <si>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</si>
  <si>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</si>
  <si>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</si>
  <si>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</si>
  <si>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</si>
  <si>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</si>
  <si>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</si>
  <si>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</si>
  <si>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</si>
  <si>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</si>
  <si>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</si>
  <si>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</si>
  <si>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</si>
  <si>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</si>
  <si>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</si>
  <si>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</si>
  <si>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</si>
  <si>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</si>
  <si>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</si>
  <si>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</si>
  <si>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</si>
  <si>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</si>
  <si>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</si>
  <si>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</si>
  <si>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</si>
  <si>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</si>
  <si>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</si>
  <si>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</si>
  <si>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</si>
  <si>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</si>
  <si>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</si>
  <si>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</si>
  <si>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</si>
  <si>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</si>
  <si>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</si>
  <si>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</si>
  <si>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</si>
  <si>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</si>
  <si>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</si>
  <si>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</si>
  <si>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</si>
  <si>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</si>
  <si>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</si>
  <si>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</si>
  <si>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</si>
  <si>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</si>
  <si>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</si>
  <si>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</si>
  <si>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</si>
  <si>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</si>
  <si>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</si>
  <si>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</si>
  <si>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</si>
  <si>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</si>
  <si>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</si>
  <si>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</si>
  <si>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</si>
  <si>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</si>
  <si>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</si>
  <si>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</si>
  <si>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</si>
  <si>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</si>
  <si>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</si>
  <si>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</si>
  <si>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</si>
  <si>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</si>
  <si>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</si>
  <si>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</si>
  <si>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</si>
  <si>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</si>
  <si>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</si>
  <si>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</si>
  <si>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</si>
  <si>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</si>
  <si>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</si>
  <si>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</si>
  <si>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</si>
  <si>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</si>
  <si>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</si>
  <si>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</si>
  <si>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</si>
  <si>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</si>
  <si>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</si>
  <si>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</si>
  <si>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</si>
  <si>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</si>
  <si>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</si>
  <si>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</si>
  <si>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</si>
  <si>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</si>
  <si>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</si>
  <si>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</si>
  <si>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</si>
  <si>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</si>
  <si>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</si>
  <si>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</si>
  <si>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</si>
  <si>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</si>
  <si>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</si>
  <si>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</si>
  <si>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</si>
  <si>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</si>
  <si>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</si>
  <si>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</si>
  <si>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</si>
  <si>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</si>
  <si>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</si>
  <si>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</si>
  <si>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</si>
  <si>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</si>
  <si>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</si>
  <si>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</si>
  <si>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</si>
  <si>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</si>
  <si>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</si>
  <si>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</si>
  <si>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</si>
  <si>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</si>
  <si>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</si>
  <si>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</si>
  <si>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</si>
  <si>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</si>
  <si>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</si>
  <si>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</si>
  <si>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</si>
  <si>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</si>
  <si>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</si>
  <si>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</si>
  <si>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</si>
  <si>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</si>
  <si>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</si>
  <si>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</si>
  <si>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</si>
  <si>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</si>
  <si>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</si>
  <si>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</si>
  <si>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</si>
  <si>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</si>
  <si>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</si>
  <si>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</si>
  <si>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</si>
  <si>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</si>
  <si>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</si>
  <si>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</si>
  <si>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</si>
  <si>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</si>
  <si>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</si>
  <si>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</si>
  <si>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</si>
  <si>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</si>
  <si>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</si>
  <si>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</si>
  <si>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</si>
  <si>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</si>
  <si>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</si>
  <si>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</si>
  <si>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</si>
  <si>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</si>
  <si>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</si>
  <si>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</si>
  <si>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</si>
  <si>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</si>
  <si>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</si>
  <si>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</si>
  <si>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</si>
  <si>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</si>
  <si>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</si>
  <si>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</si>
  <si>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</si>
  <si>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</si>
  <si>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</si>
  <si>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</si>
  <si>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</si>
  <si>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</si>
  <si>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</si>
  <si>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</si>
  <si>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</si>
  <si>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</si>
  <si>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</si>
  <si>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</si>
  <si>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</si>
  <si>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</si>
  <si>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</si>
  <si>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</si>
  <si>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</si>
  <si>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</si>
  <si>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</si>
  <si>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</si>
  <si>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</si>
  <si>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</si>
  <si>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</si>
  <si>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</si>
  <si>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</si>
  <si>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</si>
  <si>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</si>
  <si>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</si>
  <si>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</si>
  <si>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</si>
  <si>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</si>
  <si>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</si>
  <si>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</si>
  <si>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</si>
  <si>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</si>
  <si>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</si>
  <si>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</si>
  <si>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</si>
  <si>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</si>
  <si>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</si>
  <si>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</si>
  <si>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</si>
  <si>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</si>
  <si>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</si>
  <si>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</si>
  <si>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</si>
  <si>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</si>
  <si>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</si>
  <si>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</si>
  <si>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</si>
  <si>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</si>
  <si>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</si>
  <si>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</si>
  <si>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</si>
  <si>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</si>
  <si>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</si>
  <si>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</si>
  <si>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</si>
  <si>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</si>
  <si>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</si>
  <si>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</si>
  <si>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</si>
  <si>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</si>
  <si>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</si>
  <si>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</si>
  <si>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</si>
  <si>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</si>
  <si>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</si>
  <si>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</si>
  <si>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</si>
  <si>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</si>
  <si>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</si>
  <si>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</si>
  <si>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</si>
  <si>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</si>
  <si>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</si>
  <si>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</si>
  <si>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</si>
  <si>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</si>
  <si>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</si>
  <si>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</si>
  <si>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</si>
  <si>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</si>
  <si>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</si>
  <si>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</si>
  <si>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</si>
  <si>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</si>
  <si>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</si>
  <si>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</si>
  <si>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</si>
  <si>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</si>
  <si>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</si>
  <si>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</si>
  <si>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</si>
  <si>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</si>
  <si>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</si>
  <si>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</si>
  <si>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</si>
  <si>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</si>
  <si>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</si>
  <si>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</si>
  <si>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</si>
  <si>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</si>
  <si>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</si>
  <si>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</si>
  <si>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</si>
  <si>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</si>
  <si>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</si>
  <si>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</si>
  <si>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</si>
  <si>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</si>
  <si>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</si>
  <si>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</si>
  <si>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</si>
  <si>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</si>
  <si>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</si>
  <si>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</si>
  <si>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</si>
  <si>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</si>
  <si>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</si>
  <si>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</si>
  <si>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</si>
  <si>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</si>
  <si>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</si>
  <si>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</si>
  <si>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</si>
  <si>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</si>
  <si>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</si>
  <si>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</si>
  <si>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</si>
  <si>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</si>
  <si>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</si>
  <si>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</si>
  <si>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</si>
  <si>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</si>
  <si>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</si>
  <si>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</si>
  <si>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</si>
  <si>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</si>
  <si>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</si>
  <si>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</si>
  <si>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</si>
  <si>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</si>
  <si>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</si>
  <si>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</si>
  <si>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</si>
  <si>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</si>
  <si>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</si>
  <si>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</si>
  <si>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</si>
  <si>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</si>
  <si>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</si>
  <si>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</si>
  <si>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</si>
  <si>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</si>
  <si>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</si>
  <si>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</si>
  <si>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</si>
  <si>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</si>
  <si>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</si>
  <si>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</si>
  <si>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</si>
  <si>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</si>
  <si>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</si>
  <si>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</si>
  <si>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</si>
  <si>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</si>
  <si>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</si>
  <si>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</si>
  <si>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</si>
  <si>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</si>
  <si>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</si>
  <si>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</si>
  <si>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</si>
  <si>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</si>
  <si>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</si>
  <si>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</si>
  <si>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</si>
  <si>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</si>
  <si>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</si>
  <si>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</si>
  <si>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</si>
  <si>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</si>
  <si>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</si>
  <si>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</si>
  <si>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</si>
  <si>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</si>
  <si>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</si>
  <si>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</si>
  <si>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</si>
  <si>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</si>
  <si>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</si>
  <si>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</si>
  <si>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</si>
  <si>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</si>
  <si>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</si>
  <si>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</si>
  <si>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</si>
  <si>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</si>
  <si>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</si>
  <si>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</si>
  <si>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</si>
  <si>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</si>
  <si>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</si>
  <si>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</si>
  <si>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</si>
  <si>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</si>
  <si>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</si>
  <si>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</si>
  <si>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</si>
  <si>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</si>
  <si>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</si>
  <si>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</si>
  <si>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</si>
  <si>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</si>
  <si>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</si>
  <si>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</si>
  <si>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</si>
  <si>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</si>
  <si>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</si>
  <si>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</si>
  <si>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</si>
  <si>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</si>
  <si>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</si>
  <si>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</si>
  <si>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</si>
  <si>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</si>
  <si>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</si>
  <si>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</si>
  <si>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</si>
  <si>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</si>
  <si>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</si>
  <si>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</si>
  <si>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</si>
  <si>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</si>
  <si>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</si>
  <si>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</si>
  <si>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</si>
  <si>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</si>
  <si>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</si>
  <si>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</si>
  <si>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</si>
  <si>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</si>
  <si>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</si>
  <si>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</si>
  <si>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</si>
  <si>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</si>
  <si>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</si>
  <si>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</si>
  <si>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</si>
  <si>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</si>
  <si>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</si>
  <si>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</si>
  <si>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</si>
  <si>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</si>
  <si>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</si>
  <si>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</si>
  <si>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</si>
  <si>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</si>
  <si>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</si>
  <si>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</si>
  <si>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</si>
  <si>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</si>
  <si>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</si>
  <si>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</si>
  <si>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</si>
  <si>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</si>
  <si>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</si>
  <si>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</si>
  <si>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</si>
  <si>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</si>
  <si>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</si>
  <si>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</si>
  <si>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</si>
  <si>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</si>
  <si>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</si>
  <si>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</si>
  <si>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</si>
  <si>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</si>
  <si>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</si>
  <si>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</si>
  <si>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</si>
  <si>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</si>
  <si>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</si>
  <si>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</si>
  <si>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</si>
  <si>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</si>
  <si>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</si>
  <si>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</si>
  <si>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</si>
  <si>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</si>
  <si>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</si>
  <si>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</si>
  <si>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</si>
  <si>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</si>
  <si>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</si>
  <si>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</si>
  <si>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</si>
  <si>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</si>
  <si>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</si>
  <si>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</si>
  <si>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</si>
  <si>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</si>
  <si>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</si>
  <si>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</si>
  <si>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</si>
  <si>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</si>
  <si>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</si>
  <si>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</si>
  <si>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</si>
  <si>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</si>
  <si>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</si>
  <si>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</si>
  <si>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</si>
  <si>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</si>
  <si>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</si>
  <si>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</si>
  <si>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</si>
  <si>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</si>
  <si>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</si>
  <si>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</si>
  <si>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</si>
  <si>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</si>
  <si>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</si>
  <si>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</si>
  <si>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</si>
  <si>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</si>
  <si>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</si>
  <si>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</si>
  <si>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</si>
  <si>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</si>
  <si>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</si>
  <si>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</si>
  <si>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</si>
  <si>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</si>
  <si>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</si>
  <si>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</si>
  <si>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</si>
  <si>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</si>
  <si>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</si>
  <si>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</si>
  <si>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</si>
  <si>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</si>
  <si>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</si>
  <si>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</si>
  <si>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</si>
  <si>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</si>
  <si>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</si>
  <si>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</si>
  <si>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</si>
  <si>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</si>
  <si>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</si>
  <si>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</si>
  <si>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</si>
  <si>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</si>
  <si>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</si>
  <si>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</si>
  <si>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</si>
  <si>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</si>
  <si>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</si>
  <si>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</si>
  <si>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</si>
  <si>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</si>
  <si>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</si>
  <si>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</si>
  <si>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</si>
  <si>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</si>
  <si>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</si>
  <si>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</si>
  <si>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</si>
  <si>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</si>
  <si>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</si>
  <si>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</si>
  <si>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</si>
  <si>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</si>
  <si>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</si>
  <si>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</si>
  <si>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</si>
  <si>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</si>
  <si>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</si>
  <si>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</si>
  <si>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</si>
  <si>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</si>
  <si>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</si>
  <si>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</si>
  <si>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</si>
  <si>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</si>
  <si>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</si>
  <si>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</si>
  <si>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</si>
  <si>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</si>
  <si>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</si>
  <si>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</si>
  <si>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</si>
  <si>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</si>
  <si>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</si>
  <si>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</si>
  <si>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</si>
  <si>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</si>
  <si>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</si>
  <si>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</si>
  <si>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</si>
  <si>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</si>
  <si>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</si>
  <si>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</si>
  <si>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</si>
  <si>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</si>
  <si>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</si>
  <si>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</si>
  <si>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</si>
  <si>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</si>
  <si>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</si>
  <si>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</si>
  <si>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</si>
  <si>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</si>
  <si>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</si>
  <si>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</si>
  <si>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</si>
  <si>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</si>
  <si>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</si>
  <si>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</si>
  <si>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</si>
  <si>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</si>
  <si>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</si>
  <si>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</si>
  <si>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</si>
  <si>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</si>
  <si>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</si>
  <si>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</si>
  <si>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</si>
  <si>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</si>
  <si>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</si>
  <si>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</si>
  <si>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</si>
  <si>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</si>
  <si>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</si>
  <si>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</si>
  <si>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</si>
  <si>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</si>
  <si>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</si>
  <si>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</si>
  <si>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</si>
  <si>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</si>
  <si>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</si>
  <si>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</si>
  <si>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</si>
  <si>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</si>
  <si>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</si>
  <si>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</si>
  <si>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</si>
  <si>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</si>
  <si>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</si>
  <si>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</si>
  <si>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</si>
  <si>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</si>
  <si>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</si>
  <si>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</si>
  <si>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</si>
  <si>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</si>
  <si>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</si>
  <si>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</si>
  <si>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</si>
  <si>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</si>
  <si>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</si>
  <si>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</si>
  <si>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</si>
  <si>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</si>
  <si>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</si>
  <si>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</si>
  <si>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</si>
  <si>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</si>
  <si>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</si>
  <si>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</si>
  <si>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</si>
  <si>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</si>
  <si>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</si>
  <si>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</si>
  <si>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</si>
  <si>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</si>
  <si>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</si>
  <si>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</si>
  <si>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</si>
  <si>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</si>
  <si>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</si>
  <si>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</si>
  <si>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</si>
  <si>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</si>
  <si>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</si>
  <si>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</si>
  <si>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</si>
  <si>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</si>
  <si>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</si>
  <si>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</si>
  <si>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</si>
  <si>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</si>
  <si>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</si>
  <si>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</si>
  <si>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</si>
  <si>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</si>
  <si>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</si>
  <si>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</si>
  <si>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</si>
  <si>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</si>
  <si>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</si>
  <si>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</si>
  <si>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</si>
  <si>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</si>
  <si>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</si>
  <si>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</si>
  <si>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</si>
  <si>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</si>
  <si>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</si>
  <si>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</si>
  <si>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</si>
  <si>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</si>
  <si>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</si>
  <si>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</si>
  <si>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</si>
  <si>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</si>
  <si>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</si>
  <si>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</si>
  <si>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</si>
  <si>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</si>
  <si>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</si>
  <si>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</si>
  <si>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</si>
  <si>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</si>
  <si>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</si>
  <si>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</si>
  <si>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</si>
  <si>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</si>
  <si>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</si>
  <si>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</si>
  <si>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</si>
  <si>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</si>
  <si>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</si>
  <si>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</si>
  <si>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</si>
  <si>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</si>
  <si>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</si>
  <si>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</si>
  <si>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</si>
  <si>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</si>
  <si>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</si>
  <si>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</si>
  <si>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</si>
  <si>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</si>
  <si>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</si>
  <si>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</si>
  <si>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</si>
  <si>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</si>
  <si>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</si>
  <si>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</si>
  <si>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</si>
  <si>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</si>
  <si>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</si>
  <si>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</si>
  <si>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</si>
  <si>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</si>
  <si>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</si>
  <si>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</si>
  <si>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</si>
  <si>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</si>
  <si>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</si>
  <si>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</si>
  <si>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</si>
  <si>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</si>
  <si>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</si>
  <si>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</si>
  <si>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</si>
  <si>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</si>
  <si>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</si>
  <si>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</si>
  <si>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</si>
  <si>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</si>
  <si>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</si>
  <si>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</si>
  <si>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</si>
  <si>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</si>
  <si>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</si>
  <si>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</si>
  <si>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</si>
  <si>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</si>
  <si>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</si>
  <si>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</si>
  <si>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</si>
  <si>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</si>
  <si>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</si>
  <si>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</si>
  <si>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</si>
  <si>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</si>
  <si>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</si>
  <si>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</si>
  <si>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</si>
  <si>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</si>
  <si>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</si>
  <si>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</si>
  <si>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</si>
  <si>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</si>
  <si>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</si>
  <si>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</si>
  <si>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</si>
  <si>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</si>
  <si>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</si>
  <si>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</si>
  <si>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</si>
  <si>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</si>
  <si>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</si>
  <si>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</si>
  <si>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</si>
  <si>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</si>
  <si>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</si>
  <si>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</si>
  <si>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</si>
  <si>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</si>
  <si>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</si>
  <si>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</si>
  <si>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</si>
  <si>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</si>
  <si>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</si>
  <si>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</si>
  <si>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</si>
  <si>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</si>
  <si>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</si>
  <si>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</si>
  <si>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</si>
  <si>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</si>
  <si>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</si>
  <si>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</si>
  <si>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</si>
  <si>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</si>
  <si>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</si>
  <si>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</si>
  <si>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</si>
  <si>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</si>
  <si>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</si>
  <si>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</si>
  <si>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</si>
  <si>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</si>
  <si>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</si>
  <si>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</si>
  <si>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</si>
  <si>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</si>
  <si>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</si>
  <si>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</si>
  <si>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</si>
  <si>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</si>
  <si>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</si>
  <si>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</si>
  <si>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</si>
  <si>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</si>
  <si>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</si>
  <si>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</si>
  <si>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</si>
  <si>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</si>
  <si>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</si>
  <si>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</si>
  <si>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</si>
  <si>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</si>
  <si>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</si>
  <si>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</si>
  <si>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</si>
  <si>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</si>
  <si>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</si>
  <si>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</si>
  <si>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</si>
  <si>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</si>
  <si>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</si>
  <si>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</si>
  <si>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</si>
  <si>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</si>
  <si>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</si>
  <si>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</si>
  <si>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</si>
  <si>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</si>
  <si>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</si>
  <si>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</si>
  <si>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</si>
  <si>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</si>
  <si>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</si>
  <si>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</si>
  <si>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</si>
  <si>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</si>
  <si>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</si>
  <si>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</si>
  <si>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</si>
  <si>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</si>
  <si>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</si>
  <si>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</si>
  <si>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</si>
  <si>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</si>
  <si>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</si>
  <si>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</si>
  <si>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</si>
  <si>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</si>
  <si>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</si>
  <si>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</si>
  <si>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</si>
  <si>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</si>
  <si>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</si>
  <si>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</si>
  <si>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</si>
  <si>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</si>
  <si>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</si>
  <si>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</si>
  <si>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</si>
  <si>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</si>
  <si>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</si>
  <si>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</si>
  <si>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</si>
  <si>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</si>
  <si>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</si>
  <si>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</si>
  <si>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</si>
  <si>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</si>
  <si>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</si>
  <si>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</si>
  <si>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</si>
  <si>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</si>
  <si>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</si>
  <si>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</si>
  <si>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</si>
  <si>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</si>
  <si>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</si>
  <si>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</si>
  <si>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</si>
  <si>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</si>
  <si>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</si>
  <si>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</si>
  <si>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</si>
  <si>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</si>
  <si>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</si>
  <si>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</si>
  <si>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</si>
  <si>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</si>
  <si>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</si>
  <si>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</si>
  <si>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</si>
  <si>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</si>
  <si>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</si>
  <si>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</si>
  <si>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</si>
  <si>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</si>
  <si>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</si>
  <si>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</si>
  <si>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</si>
  <si>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</si>
  <si>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</si>
  <si>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</si>
  <si>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</si>
  <si>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</si>
  <si>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</si>
  <si>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</si>
  <si>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</si>
  <si>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</si>
  <si>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</si>
  <si>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</si>
  <si>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</si>
  <si>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</si>
  <si>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</si>
  <si>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</si>
  <si>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</si>
  <si>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</si>
  <si>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</si>
  <si>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</si>
  <si>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</si>
  <si>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</si>
  <si>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</si>
  <si>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</si>
  <si>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</si>
  <si>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</si>
  <si>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</si>
  <si>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</si>
  <si>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</si>
  <si>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</si>
  <si>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</si>
  <si>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</si>
  <si>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</si>
  <si>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</si>
  <si>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</si>
  <si>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</si>
  <si>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</si>
  <si>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</si>
  <si>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</si>
  <si>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</si>
  <si>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</si>
  <si>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</si>
  <si>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</si>
  <si>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</si>
  <si>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</si>
  <si>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</si>
  <si>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</si>
  <si>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</si>
  <si>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</si>
  <si>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</si>
  <si>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</si>
  <si>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</si>
  <si>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</si>
  <si>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</si>
  <si>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</si>
  <si>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</si>
  <si>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</si>
  <si>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</si>
  <si>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</si>
  <si>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</si>
  <si>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</si>
  <si>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</si>
  <si>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</si>
  <si>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</si>
  <si>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</si>
  <si>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</si>
  <si>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</si>
  <si>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</si>
  <si>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</si>
  <si>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</si>
  <si>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</si>
  <si>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</si>
  <si>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</si>
  <si>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</si>
  <si>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</si>
  <si>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</si>
  <si>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</si>
  <si>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</si>
  <si>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</si>
  <si>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</si>
  <si>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</si>
  <si>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</si>
  <si>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</si>
  <si>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</si>
  <si>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</si>
  <si>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</si>
  <si>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</si>
  <si>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</si>
  <si>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</si>
  <si>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</si>
  <si>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</si>
  <si>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</si>
  <si>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</si>
  <si>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</si>
  <si>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</si>
  <si>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</si>
  <si>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</si>
  <si>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</si>
  <si>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</si>
  <si>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</si>
  <si>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</si>
  <si>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</si>
  <si>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</si>
  <si>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</si>
  <si>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</si>
  <si>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</si>
  <si>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</si>
  <si>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</si>
  <si>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</si>
  <si>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</si>
  <si>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</si>
  <si>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</si>
  <si>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</si>
  <si>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</si>
  <si>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</si>
  <si>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</si>
  <si>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</si>
  <si>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</si>
  <si>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</si>
  <si>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</si>
  <si>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</si>
  <si>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</si>
  <si>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</si>
  <si>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</si>
  <si>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</si>
  <si>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</si>
  <si>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</si>
  <si>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</si>
  <si>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</si>
  <si>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</si>
  <si>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</si>
  <si>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</si>
  <si>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</si>
  <si>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</si>
  <si>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</si>
  <si>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</si>
  <si>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</si>
  <si>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</si>
  <si>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</si>
  <si>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</si>
  <si>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</si>
  <si>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</si>
  <si>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</si>
  <si>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</si>
  <si>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</si>
  <si>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</si>
  <si>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</si>
  <si>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</si>
  <si>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</si>
  <si>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</si>
  <si>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</si>
  <si>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</si>
  <si>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</si>
  <si>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</si>
  <si>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</si>
  <si>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</si>
  <si>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</si>
  <si>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</si>
  <si>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</si>
  <si>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</si>
  <si>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</si>
  <si>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</si>
  <si>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</si>
  <si>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</si>
  <si>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</si>
  <si>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</si>
  <si>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</si>
  <si>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</si>
  <si>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</si>
  <si>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</si>
  <si>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</si>
  <si>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</si>
  <si>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</si>
  <si>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</si>
  <si>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</si>
  <si>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</si>
  <si>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</si>
  <si>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</si>
  <si>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</si>
  <si>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</si>
  <si>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</si>
  <si>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</si>
  <si>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</si>
  <si>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</si>
  <si>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</si>
  <si>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</si>
  <si>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</si>
  <si>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</si>
  <si>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</si>
  <si>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</si>
  <si>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</si>
  <si>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</si>
  <si>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</si>
  <si>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</si>
  <si>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</si>
  <si>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</si>
  <si>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</si>
  <si>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</si>
  <si>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</si>
  <si>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</si>
  <si>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</si>
  <si>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</si>
  <si>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</si>
  <si>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</si>
  <si>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</si>
  <si>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</si>
  <si>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</si>
  <si>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</si>
  <si>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</si>
  <si>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</si>
  <si>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</si>
  <si>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</si>
  <si>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</si>
  <si>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</si>
  <si>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</si>
  <si>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</si>
  <si>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</si>
  <si>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</si>
  <si>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</si>
  <si>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</si>
  <si>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</si>
  <si>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</si>
  <si>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</si>
  <si>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</si>
  <si>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</si>
  <si>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</si>
  <si>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</si>
  <si>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</si>
  <si>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</si>
  <si>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</si>
  <si>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</si>
  <si>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</si>
  <si>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</si>
  <si>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</si>
  <si>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</si>
  <si>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</si>
  <si>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</si>
  <si>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</si>
  <si>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</si>
  <si>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</si>
  <si>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</si>
  <si>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</si>
  <si>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</si>
  <si>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</si>
  <si>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</si>
  <si>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</si>
  <si>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</si>
  <si>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</si>
  <si>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</si>
  <si>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</si>
  <si>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</si>
  <si>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</si>
  <si>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</si>
  <si>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</si>
  <si>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</si>
  <si>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</si>
  <si>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</si>
  <si>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</si>
  <si>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</si>
  <si>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</si>
  <si>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</si>
  <si>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</si>
  <si>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</si>
  <si>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</si>
  <si>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</si>
  <si>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</si>
  <si>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</si>
  <si>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</si>
  <si>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</si>
  <si>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</si>
  <si>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</si>
  <si>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</si>
  <si>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</si>
  <si>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</si>
  <si>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</si>
  <si>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</si>
  <si>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</si>
  <si>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</si>
  <si>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</si>
  <si>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</si>
  <si>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</si>
  <si>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</si>
  <si>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</si>
  <si>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</si>
  <si>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</si>
  <si>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</si>
  <si>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</si>
  <si>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</si>
  <si>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</si>
  <si>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</si>
  <si>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</si>
  <si>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</si>
  <si>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</si>
  <si>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</si>
  <si>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</si>
  <si>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</si>
  <si>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</si>
  <si>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</si>
  <si>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</si>
  <si>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</si>
  <si>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</si>
  <si>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</si>
  <si>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</si>
  <si>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</si>
  <si>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</si>
  <si>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</si>
  <si>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</si>
  <si>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</si>
  <si>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</si>
  <si>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</si>
  <si>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</si>
  <si>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</si>
  <si>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</si>
  <si>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</si>
  <si>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</si>
  <si>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</si>
  <si>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</si>
  <si>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</si>
  <si>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</si>
  <si>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</si>
  <si>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</si>
  <si>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</si>
  <si>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</si>
  <si>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</si>
  <si>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</si>
  <si>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</si>
  <si>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</si>
  <si>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</si>
  <si>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</si>
  <si>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</si>
  <si>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</si>
  <si>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</si>
  <si>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</si>
  <si>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</si>
  <si>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</si>
  <si>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</si>
  <si>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</si>
  <si>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</si>
  <si>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</si>
  <si>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</si>
  <si>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</si>
  <si>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</si>
  <si>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</si>
  <si>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</si>
  <si>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</si>
  <si>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</si>
  <si>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</si>
  <si>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</si>
  <si>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</si>
  <si>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</si>
  <si>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</si>
  <si>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</si>
  <si>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</si>
  <si>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</si>
  <si>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</si>
  <si>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</si>
  <si>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</si>
  <si>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</si>
  <si>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</si>
  <si>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</si>
  <si>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</si>
  <si>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</si>
  <si>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</si>
  <si>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</si>
  <si>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</si>
  <si>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</si>
  <si>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</si>
  <si>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</si>
  <si>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</si>
  <si>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</si>
  <si>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</si>
  <si>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</si>
  <si>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</si>
  <si>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</si>
  <si>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</si>
  <si>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</si>
  <si>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</si>
  <si>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</si>
  <si>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</si>
  <si>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</si>
  <si>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</si>
  <si>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</si>
  <si>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</si>
  <si>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</si>
  <si>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</si>
  <si>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</si>
  <si>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</si>
  <si>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</si>
  <si>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</si>
  <si>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</si>
  <si>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</si>
  <si>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</si>
  <si>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</si>
  <si>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</si>
  <si>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</si>
  <si>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</si>
  <si>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</si>
  <si>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</si>
  <si>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</si>
  <si>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</si>
  <si>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</si>
  <si>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</si>
  <si>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</si>
  <si>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</si>
  <si>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</si>
  <si>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</si>
  <si>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</si>
  <si>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</si>
  <si>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</si>
  <si>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</si>
  <si>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</si>
  <si>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</si>
  <si>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</si>
  <si>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</si>
  <si>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</si>
  <si>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</si>
  <si>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</si>
  <si>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</si>
  <si>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</si>
  <si>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</si>
  <si>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</si>
  <si>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</si>
  <si>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</si>
  <si>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</si>
  <si>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</si>
  <si>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</si>
  <si>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</si>
  <si>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</si>
  <si>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</si>
  <si>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</si>
  <si>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</si>
  <si>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</si>
  <si>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</si>
  <si>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</si>
  <si>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</si>
  <si>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</si>
  <si>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</si>
  <si>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</si>
  <si>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</si>
  <si>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</si>
  <si>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</si>
  <si>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</si>
  <si>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</si>
  <si>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</si>
  <si>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</si>
  <si>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</si>
  <si>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</si>
  <si>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</si>
  <si>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</si>
  <si>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</si>
  <si>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</si>
  <si>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</si>
  <si>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</si>
  <si>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</si>
  <si>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</si>
  <si>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</si>
  <si>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</si>
  <si>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</si>
  <si>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</si>
  <si>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</si>
  <si>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</si>
  <si>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</si>
  <si>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</si>
  <si>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</si>
  <si>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</si>
  <si>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</si>
  <si>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</si>
  <si>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</si>
  <si>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</si>
  <si>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</si>
  <si>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</si>
  <si>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</si>
  <si>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</si>
  <si>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</si>
  <si>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</si>
  <si>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</si>
  <si>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</si>
  <si>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</si>
  <si>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</si>
  <si>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</si>
  <si>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</si>
  <si>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</si>
  <si>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</si>
  <si>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</si>
  <si>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</si>
  <si>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</si>
  <si>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</si>
  <si>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</si>
  <si>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</si>
  <si>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</si>
  <si>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</si>
  <si>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</si>
  <si>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</si>
  <si>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</si>
  <si>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</si>
  <si>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</si>
  <si>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</si>
  <si>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</si>
  <si>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</si>
  <si>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</si>
  <si>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</si>
  <si>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</si>
  <si>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</si>
  <si>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</si>
  <si>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</si>
  <si>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</si>
  <si>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</si>
  <si>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</si>
  <si>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</si>
  <si>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</si>
  <si>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</si>
  <si>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</si>
  <si>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</si>
  <si>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</si>
  <si>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</si>
  <si>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</si>
  <si>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</si>
  <si>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</si>
  <si>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</si>
  <si>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</si>
  <si>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</si>
  <si>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</si>
  <si>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</si>
  <si>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</si>
  <si>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</si>
  <si>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</si>
  <si>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</si>
  <si>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</si>
  <si>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</si>
  <si>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</si>
  <si>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</si>
  <si>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</si>
  <si>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</si>
  <si>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</si>
  <si>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</si>
  <si>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</si>
  <si>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</si>
  <si>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</si>
  <si>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</si>
  <si>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</si>
  <si>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</si>
  <si>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</si>
  <si>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</si>
  <si>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</si>
  <si>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</si>
  <si>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</si>
  <si>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</si>
  <si>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</si>
  <si>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</si>
  <si>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</si>
  <si>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</si>
  <si>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</si>
  <si>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</si>
  <si>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</si>
  <si>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</si>
  <si>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</si>
  <si>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</si>
  <si>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</si>
  <si>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</si>
  <si>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</si>
  <si>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</si>
  <si>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</si>
  <si>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</si>
  <si>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</si>
  <si>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</si>
  <si>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</si>
  <si>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</si>
  <si>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</si>
  <si>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</si>
  <si>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</si>
  <si>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</si>
  <si>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</si>
  <si>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</si>
  <si>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</si>
  <si>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</si>
  <si>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</si>
  <si>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</si>
  <si>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</si>
  <si>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</si>
  <si>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</si>
  <si>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</si>
  <si>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</si>
  <si>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</si>
  <si>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</si>
  <si>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</si>
  <si>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</si>
  <si>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</si>
  <si>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</si>
  <si>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</si>
  <si>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</si>
  <si>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</si>
  <si>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</si>
  <si>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</si>
  <si>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</si>
  <si>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</si>
  <si>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</si>
  <si>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</si>
  <si>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</si>
  <si>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</si>
  <si>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</si>
  <si>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</si>
  <si>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</si>
  <si>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</si>
  <si>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</si>
  <si>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</si>
  <si>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</si>
  <si>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</si>
  <si>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</si>
  <si>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</si>
  <si>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</si>
  <si>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</si>
  <si>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</si>
  <si>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</si>
  <si>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</si>
  <si>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</si>
  <si>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</si>
  <si>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</si>
  <si>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</si>
  <si>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</si>
  <si>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</si>
  <si>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</si>
  <si>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</si>
  <si>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</si>
  <si>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</si>
  <si>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</si>
  <si>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</si>
  <si>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</si>
  <si>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</si>
  <si>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</si>
  <si>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</si>
  <si>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</si>
  <si>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</si>
  <si>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</si>
  <si>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</si>
  <si>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</si>
  <si>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</si>
  <si>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</si>
  <si>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</si>
  <si>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</si>
  <si>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</si>
  <si>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</si>
  <si>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</si>
  <si>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</si>
  <si>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</si>
  <si>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</si>
  <si>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</si>
  <si>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</si>
  <si>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</si>
  <si>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</si>
  <si>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</si>
  <si>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</si>
  <si>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</si>
  <si>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</si>
  <si>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</si>
  <si>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</si>
  <si>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</si>
  <si>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</si>
  <si>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</si>
  <si>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</si>
  <si>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</si>
  <si>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</si>
  <si>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</si>
  <si>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</si>
  <si>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</si>
  <si>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</si>
  <si>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</si>
  <si>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</si>
  <si>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</si>
  <si>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</si>
  <si>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</si>
  <si>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</si>
  <si>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</si>
  <si>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</si>
  <si>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</si>
  <si>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</si>
  <si>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</si>
  <si>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</si>
  <si>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</si>
  <si>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</si>
  <si>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</si>
  <si>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</si>
  <si>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</si>
  <si>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</si>
  <si>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</si>
  <si>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</si>
  <si>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</si>
  <si>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</si>
  <si>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</si>
  <si>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</si>
  <si>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</si>
  <si>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</si>
  <si>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</si>
  <si>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</si>
  <si>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</si>
  <si>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</si>
  <si>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</si>
  <si>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</si>
  <si>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</si>
  <si>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</si>
  <si>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</si>
  <si>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</si>
  <si>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</si>
  <si>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</si>
  <si>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</si>
  <si>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</si>
  <si>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</si>
  <si>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</si>
  <si>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</si>
  <si>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</si>
  <si>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</si>
  <si>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</si>
  <si>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</si>
  <si>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</si>
  <si>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</si>
  <si>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</si>
  <si>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</si>
  <si>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</si>
  <si>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</si>
  <si>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</si>
  <si>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</si>
  <si>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</si>
  <si>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</si>
  <si>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</si>
  <si>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</si>
  <si>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</si>
  <si>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</si>
  <si>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</si>
  <si>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</si>
  <si>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</si>
  <si>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</si>
  <si>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</si>
  <si>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</si>
  <si>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</si>
  <si>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</si>
  <si>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</si>
  <si>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</si>
  <si>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</si>
  <si>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</si>
  <si>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</si>
  <si>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</si>
  <si>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</si>
  <si>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</si>
  <si>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</si>
  <si>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</si>
  <si>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</si>
  <si>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</si>
  <si>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</si>
  <si>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</si>
  <si>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</si>
  <si>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</si>
  <si>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</si>
  <si>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</si>
  <si>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</si>
  <si>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</si>
  <si>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</si>
  <si>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</si>
  <si>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</si>
  <si>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</si>
  <si>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</si>
  <si>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</si>
  <si>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</si>
  <si>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</si>
  <si>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</si>
  <si>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</si>
  <si>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</si>
  <si>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</si>
  <si>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</si>
  <si>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</si>
  <si>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</si>
  <si>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</si>
  <si>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</si>
  <si>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</si>
  <si>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</si>
  <si>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</si>
  <si>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</si>
  <si>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</si>
  <si>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</si>
  <si>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</si>
  <si>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</si>
  <si>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</si>
  <si>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</si>
  <si>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</si>
  <si>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</si>
  <si>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</si>
  <si>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</si>
  <si>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</si>
  <si>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</si>
  <si>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</si>
  <si>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</si>
  <si>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</si>
  <si>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</si>
  <si>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</si>
  <si>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</si>
  <si>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</si>
  <si>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</si>
  <si>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</si>
  <si>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</si>
  <si>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</si>
  <si>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</si>
  <si>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</si>
  <si>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</si>
  <si>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</si>
  <si>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</si>
  <si>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</si>
  <si>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</si>
  <si>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</si>
  <si>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</si>
  <si>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</si>
  <si>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</si>
  <si>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</si>
  <si>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</si>
  <si>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</si>
  <si>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</si>
  <si>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</si>
  <si>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</si>
  <si>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</si>
  <si>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</si>
  <si>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</si>
  <si>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</si>
  <si>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</si>
  <si>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</si>
  <si>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</si>
  <si>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</si>
  <si>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</si>
  <si>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</si>
  <si>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</si>
  <si>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</si>
  <si>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</si>
  <si>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</si>
  <si>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</si>
  <si>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</si>
  <si>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</si>
  <si>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</si>
  <si>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</si>
  <si>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</si>
  <si>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</si>
  <si>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</si>
  <si>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</si>
  <si>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</si>
  <si>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</si>
  <si>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</si>
  <si>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</si>
  <si>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</si>
  <si>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</si>
  <si>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</si>
  <si>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</si>
  <si>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</si>
  <si>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</si>
  <si>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</si>
  <si>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</si>
  <si>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</si>
  <si>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</si>
  <si>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</si>
  <si>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</si>
  <si>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</si>
  <si>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</si>
  <si>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</si>
  <si>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</si>
  <si>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</si>
  <si>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</si>
  <si>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</si>
  <si>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</si>
  <si>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</si>
  <si>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</si>
  <si>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</si>
  <si>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</si>
  <si>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</si>
  <si>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</si>
  <si>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</si>
  <si>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</si>
  <si>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</si>
  <si>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</si>
  <si>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</si>
  <si>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</si>
  <si>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</si>
  <si>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</si>
  <si>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</si>
  <si>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</si>
  <si>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</si>
  <si>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</si>
  <si>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</si>
  <si>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</si>
  <si>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</si>
  <si>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</si>
  <si>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</si>
  <si>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</si>
  <si>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</si>
  <si>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</si>
  <si>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</si>
  <si>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</si>
  <si>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</si>
  <si>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</si>
  <si>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</si>
  <si>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</si>
  <si>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</si>
  <si>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</si>
  <si>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</si>
  <si>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</si>
  <si>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</si>
  <si>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</si>
  <si>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</si>
  <si>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</si>
  <si>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</si>
  <si>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</si>
  <si>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</si>
  <si>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</si>
  <si>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</si>
  <si>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</si>
  <si>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</si>
  <si>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</si>
  <si>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</si>
  <si>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</si>
  <si>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</si>
  <si>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</si>
  <si>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</si>
  <si>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</si>
  <si>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</si>
  <si>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</si>
  <si>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</si>
  <si>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</si>
  <si>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</si>
  <si>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</si>
  <si>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</si>
  <si>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</si>
  <si>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</si>
  <si>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</si>
  <si>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</si>
  <si>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</si>
  <si>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</si>
  <si>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</si>
  <si>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</si>
  <si>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</si>
  <si>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</si>
  <si>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</si>
  <si>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</si>
  <si>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</si>
  <si>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</si>
  <si>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</si>
  <si>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</si>
  <si>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</si>
  <si>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</si>
  <si>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</si>
  <si>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</si>
  <si>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</si>
  <si>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</si>
  <si>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</si>
  <si>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</si>
  <si>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</si>
  <si>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</si>
  <si>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</si>
  <si>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</si>
  <si>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</si>
  <si>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</si>
  <si>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</si>
  <si>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</si>
  <si>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</si>
  <si>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</si>
  <si>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</si>
  <si>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</si>
  <si>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</si>
  <si>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</si>
  <si>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</si>
  <si>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</si>
  <si>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</si>
  <si>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</si>
  <si>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</si>
  <si>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</si>
  <si>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</si>
  <si>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</si>
  <si>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</si>
  <si>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</si>
  <si>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</si>
  <si>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</si>
  <si>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</si>
  <si>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</si>
  <si>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</si>
  <si>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</si>
  <si>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</si>
  <si>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</si>
  <si>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</si>
  <si>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</si>
  <si>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</si>
  <si>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</si>
  <si>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</si>
  <si>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</si>
  <si>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</si>
  <si>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</si>
  <si>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</si>
  <si>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</si>
  <si>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</si>
  <si>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</si>
  <si>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</si>
  <si>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</si>
  <si>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</si>
  <si>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</si>
  <si>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</si>
  <si>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</si>
  <si>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</si>
  <si>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</si>
  <si>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</si>
  <si>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</si>
  <si>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</si>
  <si>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</si>
  <si>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</si>
  <si>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</si>
  <si>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</si>
  <si>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</si>
  <si>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</si>
  <si>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</si>
  <si>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</si>
  <si>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</si>
  <si>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</si>
  <si>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</si>
  <si>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</si>
  <si>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</si>
  <si>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</si>
  <si>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</si>
  <si>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</si>
  <si>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</si>
  <si>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</si>
  <si>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</si>
  <si>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</si>
  <si>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</si>
  <si>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</si>
  <si>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</si>
  <si>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</si>
  <si>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</si>
  <si>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</si>
  <si>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</si>
  <si>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</si>
  <si>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</si>
  <si>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</si>
  <si>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</si>
  <si>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</si>
  <si>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</si>
  <si>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</si>
  <si>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</si>
  <si>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</si>
  <si>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</si>
  <si>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</si>
  <si>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</si>
  <si>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</si>
  <si>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</si>
  <si>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</si>
  <si>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</si>
  <si>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</si>
  <si>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</si>
  <si>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</si>
  <si>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</si>
  <si>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</si>
  <si>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</si>
  <si>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</si>
  <si>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</si>
  <si>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</si>
  <si>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</si>
  <si>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</si>
  <si>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</si>
  <si>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</si>
  <si>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</si>
  <si>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</si>
  <si>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</si>
  <si>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</si>
  <si>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</si>
  <si>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</si>
  <si>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</si>
  <si>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</si>
  <si>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</si>
  <si>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</si>
  <si>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</si>
  <si>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</si>
  <si>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</si>
  <si>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</si>
  <si>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</si>
  <si>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</si>
  <si>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</si>
  <si>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</si>
  <si>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</si>
  <si>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</si>
  <si>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</si>
  <si>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</si>
  <si>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</si>
  <si>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</si>
  <si>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</si>
  <si>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</si>
  <si>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</si>
  <si>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</si>
  <si>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</si>
  <si>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</si>
  <si>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</si>
  <si>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</si>
  <si>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</si>
  <si>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</si>
  <si>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</si>
  <si>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</si>
  <si>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</si>
  <si>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</si>
  <si>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</si>
  <si>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</si>
  <si>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</si>
  <si>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</si>
  <si>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</si>
  <si>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</si>
  <si>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</si>
  <si>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</si>
  <si>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</si>
  <si>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</si>
  <si>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</si>
  <si>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</si>
  <si>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</si>
  <si>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</si>
  <si>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</si>
  <si>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</si>
  <si>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</si>
  <si>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</si>
  <si>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</si>
  <si>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</si>
  <si>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</si>
  <si>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</si>
  <si>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</si>
  <si>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</si>
  <si>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</si>
  <si>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</si>
  <si>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</si>
  <si>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</si>
  <si>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</si>
  <si>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</si>
  <si>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</si>
  <si>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</si>
  <si>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</si>
  <si>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</si>
  <si>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</si>
  <si>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</si>
  <si>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</si>
  <si>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</si>
  <si>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</si>
  <si>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</si>
  <si>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</si>
  <si>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</si>
  <si>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</si>
  <si>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</si>
  <si>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</si>
  <si>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</si>
  <si>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</si>
  <si>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</si>
  <si>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</si>
  <si>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</si>
  <si>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</si>
  <si>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</si>
  <si>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</si>
  <si>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</si>
  <si>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</si>
  <si>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</si>
  <si>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</si>
  <si>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</si>
  <si>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</si>
  <si>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</si>
  <si>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</si>
  <si>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</si>
  <si>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</si>
  <si>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</si>
  <si>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</si>
  <si>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</si>
  <si>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</si>
  <si>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</si>
  <si>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</si>
  <si>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</si>
  <si>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</si>
  <si>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</si>
  <si>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</si>
  <si>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</si>
  <si>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</si>
  <si>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</si>
  <si>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</si>
  <si>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</si>
  <si>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</si>
  <si>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</si>
  <si>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</si>
  <si>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</si>
  <si>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</si>
  <si>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</si>
  <si>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</si>
  <si>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</si>
  <si>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</si>
  <si>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</si>
  <si>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</si>
  <si>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</si>
  <si>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</si>
  <si>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</si>
  <si>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</si>
  <si>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</si>
  <si>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</si>
  <si>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</si>
  <si>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</si>
  <si>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</si>
  <si>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</si>
  <si>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</si>
  <si>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</si>
  <si>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</si>
  <si>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</si>
  <si>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</si>
  <si>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</si>
  <si>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</si>
  <si>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</si>
  <si>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</si>
  <si>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</si>
  <si>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</si>
  <si>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</si>
  <si>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</si>
  <si>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</si>
  <si>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</si>
  <si>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</si>
  <si>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</si>
  <si>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</si>
  <si>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</si>
  <si>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</si>
  <si>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</si>
  <si>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</si>
  <si>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</si>
  <si>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</si>
  <si>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</si>
  <si>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</si>
  <si>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</si>
  <si>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</si>
  <si>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</si>
  <si>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</si>
  <si>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</si>
  <si>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</si>
  <si>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</si>
  <si>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</si>
  <si>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</si>
  <si>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</si>
  <si>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</si>
  <si>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</si>
  <si>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</si>
  <si>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</si>
  <si>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</si>
  <si>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</si>
  <si>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</si>
  <si>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</si>
  <si>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</si>
  <si>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</si>
  <si>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</si>
  <si>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</si>
  <si>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</si>
  <si>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</si>
  <si>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</si>
  <si>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</si>
  <si>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</si>
  <si>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</si>
  <si>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</si>
  <si>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</si>
  <si>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</si>
  <si>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</si>
  <si>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</si>
  <si>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</si>
  <si>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</si>
  <si>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</si>
  <si>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</si>
  <si>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</si>
  <si>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</si>
  <si>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</si>
  <si>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</si>
  <si>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</si>
  <si>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</si>
  <si>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</si>
  <si>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</si>
  <si>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</si>
  <si>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</si>
  <si>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</si>
  <si>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</si>
  <si>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</si>
  <si>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</si>
  <si>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</si>
  <si>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</si>
  <si>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</si>
  <si>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</si>
  <si>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</si>
  <si>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</si>
  <si>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</si>
  <si>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</si>
  <si>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</si>
  <si>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</si>
  <si>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</si>
  <si>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</si>
  <si>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</si>
  <si>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</si>
  <si>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</si>
  <si>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</si>
  <si>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</si>
  <si>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</si>
  <si>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</si>
  <si>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</si>
  <si>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</si>
  <si>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</si>
  <si>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</si>
  <si>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</si>
  <si>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</si>
  <si>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</si>
  <si>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</si>
  <si>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</si>
  <si>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</si>
  <si>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</si>
  <si>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</si>
  <si>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</si>
  <si>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</si>
  <si>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</si>
  <si>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</si>
  <si>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</si>
  <si>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</si>
  <si>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</si>
  <si>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</si>
  <si>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</si>
  <si>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</si>
  <si>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</si>
  <si>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</si>
  <si>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</si>
  <si>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</si>
  <si>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</si>
  <si>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</si>
  <si>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</si>
  <si>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</si>
  <si>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</si>
  <si>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</si>
  <si>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</si>
  <si>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</si>
  <si>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</si>
  <si>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</si>
  <si>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</si>
  <si>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</si>
  <si>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</si>
  <si>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</si>
  <si>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</si>
  <si>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</si>
  <si>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</si>
  <si>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</si>
  <si>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</si>
  <si>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</si>
  <si>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</si>
  <si>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</si>
  <si>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</si>
  <si>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</si>
  <si>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</si>
  <si>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</si>
  <si>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</si>
  <si>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</si>
  <si>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</si>
  <si>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</si>
  <si>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</si>
  <si>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</si>
  <si>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</si>
  <si>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</si>
  <si>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</si>
  <si>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</si>
  <si>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</si>
  <si>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</si>
  <si>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</si>
  <si>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</si>
  <si>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</si>
  <si>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</si>
  <si>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</si>
  <si>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</si>
  <si>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</si>
  <si>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</si>
  <si>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</si>
  <si>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</si>
  <si>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</si>
  <si>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</si>
  <si>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</si>
  <si>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</si>
  <si>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</si>
  <si>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</si>
  <si>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</si>
  <si>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</si>
  <si>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</si>
  <si>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</si>
  <si>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</si>
  <si>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</si>
  <si>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</si>
  <si>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</si>
  <si>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</si>
  <si>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</si>
  <si>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</si>
  <si>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</si>
  <si>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</si>
  <si>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</si>
  <si>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</si>
  <si>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</si>
  <si>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</si>
  <si>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</si>
  <si>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</si>
  <si>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</si>
  <si>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</si>
  <si>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</si>
  <si>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</si>
  <si>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</si>
  <si>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</si>
  <si>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</si>
  <si>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</si>
  <si>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</si>
  <si>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</si>
  <si>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</si>
  <si>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</si>
  <si>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</si>
  <si>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</si>
  <si>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</si>
  <si>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</si>
  <si>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</si>
  <si>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</si>
  <si>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</si>
  <si>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</si>
  <si>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</si>
  <si>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</si>
  <si>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</si>
  <si>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</si>
  <si>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</si>
  <si>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</si>
  <si>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</si>
  <si>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</si>
  <si>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</si>
  <si>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</si>
  <si>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</si>
  <si>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</si>
  <si>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</si>
  <si>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</si>
  <si>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</si>
  <si>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</si>
  <si>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</si>
  <si>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</si>
  <si>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</si>
  <si>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</si>
  <si>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</si>
  <si>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</si>
  <si>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</si>
  <si>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</si>
  <si>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</si>
  <si>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</si>
  <si>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</si>
  <si>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</si>
  <si>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</si>
  <si>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</si>
  <si>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</si>
  <si>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</si>
  <si>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</si>
  <si>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</si>
  <si>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</si>
  <si>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</si>
  <si>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</si>
  <si>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</si>
  <si>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</si>
  <si>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</si>
  <si>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</si>
  <si>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</si>
  <si>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</si>
  <si>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</si>
  <si>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</si>
  <si>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</si>
  <si>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</si>
  <si>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</si>
  <si>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</si>
  <si>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</si>
  <si>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</si>
  <si>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</si>
  <si>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</si>
  <si>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</si>
  <si>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</si>
  <si>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</si>
  <si>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</si>
  <si>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</si>
  <si>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</si>
  <si>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</si>
  <si>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</si>
  <si>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</si>
  <si>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</si>
  <si>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</si>
  <si>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</si>
  <si>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</si>
  <si>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</si>
  <si>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</si>
  <si>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</si>
  <si>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</si>
  <si>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</si>
  <si>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</si>
  <si>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</si>
  <si>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</si>
  <si>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</si>
  <si>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</si>
  <si>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</si>
  <si>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</si>
  <si>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</si>
  <si>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</si>
  <si>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</si>
  <si>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</si>
  <si>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</si>
  <si>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</si>
  <si>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</si>
  <si>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</si>
  <si>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</si>
  <si>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</si>
  <si>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</si>
  <si>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</si>
  <si>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</si>
  <si>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</si>
  <si>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</si>
  <si>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</si>
  <si>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</si>
  <si>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</si>
  <si>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</si>
  <si>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</si>
  <si>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</si>
  <si>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</si>
  <si>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</si>
  <si>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</si>
  <si>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</si>
  <si>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</si>
  <si>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</si>
  <si>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</si>
  <si>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</si>
  <si>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</si>
  <si>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</si>
  <si>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</si>
  <si>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</si>
  <si>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</si>
  <si>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</si>
  <si>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</si>
  <si>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</si>
  <si>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</si>
  <si>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</si>
  <si>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</si>
  <si>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</si>
  <si>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</si>
  <si>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</si>
  <si>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</si>
  <si>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</si>
  <si>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</si>
  <si>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</si>
  <si>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</si>
  <si>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</si>
  <si>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</si>
  <si>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</si>
  <si>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</si>
  <si>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</si>
  <si>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</si>
  <si>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</si>
  <si>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</si>
  <si>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</si>
  <si>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</si>
  <si>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</si>
  <si>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</si>
  <si>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</si>
  <si>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</si>
  <si>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</si>
  <si>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</si>
  <si>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</si>
  <si>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</si>
  <si>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</si>
  <si>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</si>
  <si>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</si>
  <si>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</si>
  <si>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</si>
  <si>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</si>
  <si>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</si>
  <si>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</si>
  <si>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</si>
  <si>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</si>
  <si>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</si>
  <si>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</si>
  <si>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</si>
  <si>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</si>
  <si>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</si>
  <si>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</si>
  <si>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</si>
  <si>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</si>
  <si>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</si>
  <si>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</si>
  <si>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</si>
  <si>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</si>
  <si>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</si>
  <si>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</si>
  <si>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</si>
  <si>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</si>
  <si>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</si>
  <si>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</si>
  <si>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</si>
  <si>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</si>
  <si>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</si>
  <si>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</si>
  <si>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</si>
  <si>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</si>
  <si>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</si>
  <si>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</si>
  <si>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</si>
  <si>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</si>
  <si>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</si>
  <si>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</si>
  <si>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</si>
  <si>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</si>
  <si>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</si>
  <si>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</si>
  <si>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</si>
  <si>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</si>
  <si>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</si>
  <si>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</si>
  <si>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</si>
  <si>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</si>
  <si>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</si>
  <si>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</si>
  <si>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</si>
  <si>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</si>
  <si>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</si>
  <si>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</si>
  <si>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</si>
  <si>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</si>
  <si>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</si>
  <si>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</si>
  <si>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</si>
  <si>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</si>
  <si>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</si>
  <si>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</si>
  <si>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</si>
  <si>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</si>
  <si>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</si>
  <si>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</si>
  <si>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</si>
  <si>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</si>
  <si>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</si>
  <si>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</si>
  <si>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</si>
  <si>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</si>
  <si>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</si>
  <si>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</si>
  <si>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</si>
  <si>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</si>
  <si>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</si>
  <si>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</si>
  <si>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</si>
  <si>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</si>
  <si>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</si>
  <si>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</si>
  <si>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</si>
  <si>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</si>
  <si>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</si>
  <si>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</si>
  <si>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</si>
  <si>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</si>
  <si>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</si>
  <si>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</si>
  <si>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</si>
  <si>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</si>
  <si>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</si>
  <si>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</si>
  <si>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</si>
  <si>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</si>
  <si>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</si>
  <si>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</si>
  <si>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</si>
  <si>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</si>
  <si>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</si>
  <si>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</si>
  <si>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</si>
  <si>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</si>
  <si>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</si>
  <si>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</si>
  <si>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</si>
  <si>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</si>
  <si>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</si>
  <si>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</si>
  <si>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</si>
  <si>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</si>
  <si>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</si>
  <si>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</si>
  <si>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</si>
  <si>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</si>
  <si>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</si>
  <si>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</si>
  <si>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</si>
  <si>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</si>
  <si>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</si>
  <si>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</si>
  <si>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</si>
  <si>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</si>
  <si>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</si>
  <si>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</si>
  <si>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</si>
  <si>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</si>
  <si>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</si>
  <si>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</si>
  <si>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</si>
  <si>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</si>
  <si>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</si>
  <si>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</si>
  <si>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</si>
  <si>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</si>
  <si>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</si>
  <si>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</si>
  <si>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</si>
  <si>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</si>
  <si>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</si>
  <si>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</si>
  <si>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</si>
  <si>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</si>
  <si>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</si>
  <si>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</si>
  <si>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</si>
  <si>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</si>
  <si>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</si>
  <si>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</si>
  <si>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</si>
  <si>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</si>
  <si>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</si>
  <si>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</si>
  <si>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</si>
  <si>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</si>
  <si>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</si>
  <si>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</si>
  <si>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</si>
  <si>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</si>
  <si>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</si>
  <si>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</si>
  <si>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</si>
  <si>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</si>
  <si>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</si>
  <si>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</si>
  <si>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</si>
  <si>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</si>
  <si>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</si>
  <si>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</si>
  <si>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</si>
  <si>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</si>
  <si>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</si>
  <si>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</si>
  <si>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</si>
  <si>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</si>
  <si>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</si>
  <si>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</si>
  <si>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</si>
  <si>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</si>
  <si>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</si>
  <si>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</si>
  <si>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</si>
  <si>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</si>
  <si>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</si>
  <si>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</si>
  <si>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</si>
  <si>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</si>
  <si>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</si>
  <si>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</si>
  <si>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</si>
  <si>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</si>
  <si>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</si>
  <si>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</si>
  <si>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</si>
  <si>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</si>
  <si>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</si>
  <si>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</si>
  <si>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</si>
  <si>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</si>
  <si>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</si>
  <si>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</si>
  <si>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</si>
  <si>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</si>
  <si>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</si>
  <si>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</si>
  <si>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</si>
  <si>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</si>
  <si>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</si>
  <si>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</si>
  <si>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</si>
  <si>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</si>
  <si>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</si>
  <si>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</si>
  <si>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</si>
  <si>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</si>
  <si>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</si>
  <si>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</si>
  <si>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</si>
  <si>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</si>
  <si>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</si>
  <si>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</si>
  <si>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</si>
  <si>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</si>
  <si>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</si>
  <si>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</si>
  <si>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</si>
  <si>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</si>
  <si>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</si>
  <si>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</si>
  <si>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</si>
  <si>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</si>
  <si>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</si>
  <si>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</si>
  <si>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</si>
  <si>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</si>
  <si>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</si>
  <si>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</si>
  <si>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</si>
  <si>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</si>
  <si>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</si>
  <si>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</si>
  <si>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</si>
  <si>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</si>
  <si>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</si>
  <si>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</si>
  <si>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</si>
  <si>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</si>
  <si>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</si>
  <si>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</si>
  <si>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</si>
  <si>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</si>
  <si>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</si>
  <si>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</si>
  <si>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</si>
  <si>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</si>
  <si>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</si>
  <si>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</si>
  <si>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</si>
  <si>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</si>
  <si>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</si>
  <si>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</si>
  <si>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</si>
  <si>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</si>
  <si>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</si>
  <si>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</si>
  <si>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</si>
  <si>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</si>
  <si>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</si>
  <si>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</si>
  <si>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</si>
  <si>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</si>
  <si>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</si>
  <si>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</si>
  <si>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</si>
  <si>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</si>
  <si>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</si>
  <si>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</si>
  <si>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</si>
  <si>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</si>
  <si>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</si>
  <si>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</si>
  <si>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</si>
  <si>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</si>
  <si>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</si>
  <si>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</si>
  <si>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</si>
  <si>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</si>
  <si>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</si>
  <si>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</si>
  <si>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</si>
  <si>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</si>
  <si>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</si>
  <si>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</si>
  <si>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</si>
  <si>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</si>
  <si>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</si>
  <si>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</si>
  <si>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</si>
  <si>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</si>
  <si>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</si>
  <si>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</si>
  <si>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</si>
  <si>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</si>
  <si>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</si>
  <si>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</si>
  <si>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</si>
  <si>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</si>
  <si>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</si>
  <si>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</si>
  <si>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</si>
  <si>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</si>
  <si>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</si>
  <si>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</si>
  <si>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</si>
  <si>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</si>
  <si>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</si>
  <si>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</si>
  <si>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</si>
  <si>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</si>
  <si>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</si>
  <si>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</si>
  <si>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</si>
  <si>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</si>
  <si>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</si>
  <si>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</si>
  <si>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</si>
  <si>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</si>
  <si>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</si>
  <si>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</si>
  <si>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</si>
  <si>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</si>
  <si>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</si>
  <si>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</si>
  <si>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</si>
  <si>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</si>
  <si>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</si>
  <si>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</si>
  <si>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</si>
  <si>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</si>
  <si>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</si>
  <si>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</si>
  <si>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</si>
  <si>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</si>
  <si>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</si>
  <si>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</si>
  <si>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</si>
  <si>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</si>
  <si>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</si>
  <si>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</si>
  <si>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</si>
  <si>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</si>
  <si>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</si>
  <si>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</si>
  <si>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</si>
  <si>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</si>
  <si>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</si>
  <si>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</si>
  <si>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</si>
  <si>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</si>
  <si>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</si>
  <si>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</si>
  <si>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</si>
  <si>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</si>
  <si>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</si>
  <si>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</si>
  <si>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</si>
  <si>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</si>
  <si>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</si>
  <si>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</si>
  <si>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</si>
  <si>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</si>
  <si>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</si>
  <si>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</si>
  <si>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</si>
  <si>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</si>
  <si>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</si>
  <si>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</si>
  <si>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</si>
  <si>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</si>
  <si>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</si>
  <si>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</si>
  <si>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</si>
  <si>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</si>
  <si>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</si>
  <si>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</si>
  <si>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</si>
  <si>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</si>
  <si>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</si>
  <si>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</si>
  <si>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</si>
  <si>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</si>
  <si>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</si>
  <si>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</si>
  <si>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</si>
  <si>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</si>
  <si>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</si>
  <si>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</si>
  <si>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</si>
  <si>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</si>
  <si>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</si>
  <si>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</si>
  <si>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</si>
  <si>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</si>
  <si>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</si>
  <si>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</si>
  <si>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</si>
  <si>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</si>
  <si>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</si>
  <si>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</si>
  <si>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</si>
  <si>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</si>
  <si>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</si>
  <si>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</si>
  <si>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</si>
  <si>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</si>
  <si>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</si>
  <si>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</si>
  <si>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</si>
  <si>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</si>
  <si>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</si>
  <si>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</si>
  <si>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</si>
  <si>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</si>
  <si>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</si>
  <si>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</si>
  <si>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</si>
  <si>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</si>
  <si>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</si>
  <si>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</si>
  <si>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</si>
  <si>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</si>
  <si>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</si>
  <si>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</si>
  <si>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</si>
  <si>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</si>
  <si>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</si>
  <si>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</si>
  <si>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</si>
  <si>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</si>
  <si>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</si>
  <si>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</si>
  <si>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</si>
  <si>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</si>
  <si>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</si>
  <si>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</si>
  <si>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</si>
  <si>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</si>
  <si>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</si>
  <si>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</si>
  <si>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</si>
  <si>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</si>
  <si>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</si>
  <si>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</si>
  <si>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</si>
  <si>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</si>
  <si>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</si>
  <si>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</si>
  <si>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</si>
  <si>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</si>
  <si>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</si>
  <si>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</si>
  <si>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</si>
  <si>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</si>
  <si>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</si>
  <si>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</si>
  <si>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</si>
  <si>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</si>
  <si>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</si>
  <si>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</si>
  <si>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</si>
  <si>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</si>
  <si>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</si>
  <si>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</si>
  <si>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</si>
  <si>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</si>
  <si>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</si>
  <si>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</si>
  <si>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</si>
  <si>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</si>
  <si>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</si>
  <si>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</si>
  <si>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</si>
  <si>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</si>
  <si>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</si>
  <si>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</si>
  <si>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</si>
  <si>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</si>
  <si>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</si>
  <si>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</si>
  <si>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</si>
  <si>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</si>
  <si>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</si>
  <si>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</si>
  <si>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</si>
  <si>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</si>
  <si>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</si>
  <si>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</si>
  <si>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</si>
  <si>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</si>
  <si>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</si>
  <si>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</si>
  <si>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</si>
  <si>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</si>
  <si>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</si>
  <si>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</si>
  <si>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</si>
  <si>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</si>
  <si>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</si>
  <si>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</si>
  <si>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</si>
  <si>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</si>
  <si>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</si>
  <si>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</si>
  <si>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</si>
  <si>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</si>
  <si>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</si>
  <si>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</si>
  <si>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</si>
  <si>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</si>
  <si>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</si>
  <si>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</si>
  <si>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</si>
  <si>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</si>
  <si>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</si>
  <si>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</si>
  <si>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</si>
  <si>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</si>
  <si>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</si>
  <si>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</si>
  <si>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</si>
  <si>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</si>
  <si>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</si>
  <si>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</si>
  <si>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</si>
  <si>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</si>
  <si>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</si>
  <si>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</si>
  <si>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</si>
  <si>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</si>
  <si>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</si>
  <si>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</si>
  <si>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</si>
  <si>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</si>
  <si>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</si>
  <si>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</si>
  <si>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</si>
  <si>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</si>
  <si>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</si>
  <si>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</si>
  <si>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</si>
  <si>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</si>
  <si>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</si>
  <si>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</si>
  <si>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</si>
  <si>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</si>
  <si>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</si>
  <si>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</si>
  <si>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</si>
  <si>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</si>
  <si>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</si>
  <si>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</si>
  <si>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</si>
  <si>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</si>
  <si>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</si>
  <si>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</si>
  <si>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</si>
  <si>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</si>
  <si>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</si>
  <si>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</si>
  <si>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</si>
  <si>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</si>
  <si>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</si>
  <si>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</si>
  <si>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</si>
  <si>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</si>
  <si>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</si>
  <si>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</si>
  <si>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</si>
  <si>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</si>
  <si>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</si>
  <si>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</si>
  <si>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</si>
  <si>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</si>
  <si>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</si>
  <si>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</si>
  <si>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</si>
  <si>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</si>
  <si>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</si>
  <si>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</si>
  <si>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</si>
  <si>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</si>
  <si>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</si>
  <si>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</si>
  <si>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</si>
  <si>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</si>
  <si>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</si>
  <si>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</si>
  <si>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</si>
  <si>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</si>
  <si>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</si>
  <si>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</si>
  <si>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</si>
  <si>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</si>
  <si>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</si>
  <si>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</si>
  <si>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</si>
  <si>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</si>
  <si>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</si>
  <si>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</si>
  <si>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</si>
  <si>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</si>
  <si>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</si>
  <si>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</si>
  <si>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</si>
  <si>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</si>
  <si>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</si>
  <si>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</si>
  <si>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</si>
  <si>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</si>
  <si>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</si>
  <si>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</si>
  <si>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</si>
  <si>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</si>
  <si>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</si>
  <si>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</si>
  <si>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</si>
  <si>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</si>
  <si>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</si>
  <si>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</si>
  <si>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</si>
  <si>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</si>
  <si>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</si>
  <si>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</si>
  <si>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</si>
  <si>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</si>
  <si>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</si>
  <si>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</si>
  <si>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</si>
  <si>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</si>
  <si>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</si>
  <si>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</si>
  <si>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</si>
  <si>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</si>
  <si>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</si>
  <si>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</si>
  <si>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</si>
  <si>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</si>
  <si>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</si>
  <si>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</si>
  <si>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</si>
  <si>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</si>
  <si>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</si>
  <si>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</si>
  <si>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</si>
  <si>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</si>
  <si>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</si>
  <si>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</si>
  <si>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</si>
  <si>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</si>
  <si>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</si>
  <si>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</si>
  <si>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</si>
  <si>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</si>
  <si>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</si>
  <si>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</si>
  <si>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</si>
  <si>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</si>
  <si>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</si>
  <si>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</si>
  <si>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</si>
  <si>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</si>
  <si>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</si>
  <si>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</si>
  <si>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</si>
  <si>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</si>
  <si>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</si>
  <si>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</si>
  <si>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</si>
  <si>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</si>
  <si>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</si>
  <si>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</si>
  <si>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</si>
  <si>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</si>
  <si>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</si>
  <si>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</si>
  <si>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</si>
  <si>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</si>
  <si>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</si>
  <si>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</si>
  <si>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</si>
  <si>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</si>
  <si>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</si>
  <si>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</si>
  <si>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</si>
  <si>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</si>
  <si>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</si>
  <si>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</si>
  <si>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</si>
  <si>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</si>
  <si>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</si>
  <si>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</si>
  <si>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</si>
  <si>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</si>
  <si>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</si>
  <si>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</si>
  <si>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</si>
  <si>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</si>
  <si>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</si>
  <si>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</si>
  <si>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</si>
  <si>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</si>
  <si>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</si>
  <si>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</si>
  <si>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</si>
  <si>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</si>
  <si>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</si>
  <si>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</si>
  <si>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</si>
  <si>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</si>
  <si>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</si>
  <si>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</si>
  <si>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</si>
  <si>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</si>
  <si>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</si>
  <si>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</si>
  <si>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</si>
  <si>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</si>
  <si>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</si>
  <si>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</si>
  <si>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</si>
  <si>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</si>
  <si>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</si>
  <si>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</si>
  <si>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</si>
  <si>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</si>
  <si>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</si>
  <si>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</si>
  <si>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</si>
  <si>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</si>
  <si>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</si>
  <si>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</si>
  <si>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</si>
  <si>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</si>
  <si>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</si>
  <si>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</si>
  <si>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</si>
  <si>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</si>
  <si>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</si>
  <si>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</si>
  <si>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</si>
  <si>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</si>
  <si>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</si>
  <si>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</si>
  <si>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</si>
  <si>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</si>
  <si>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</si>
  <si>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</si>
  <si>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</si>
  <si>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</si>
  <si>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</si>
  <si>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</si>
  <si>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</si>
  <si>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</si>
  <si>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</si>
  <si>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</si>
  <si>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</si>
  <si>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</si>
  <si>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</si>
  <si>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</si>
  <si>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</si>
  <si>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</si>
  <si>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</si>
  <si>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</si>
  <si>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</si>
  <si>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</si>
  <si>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</si>
  <si>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</si>
  <si>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</si>
  <si>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</si>
  <si>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</si>
  <si>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</si>
  <si>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</si>
  <si>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</si>
  <si>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</si>
  <si>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</si>
  <si>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</si>
  <si>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</si>
  <si>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</si>
  <si>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</si>
  <si>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</si>
  <si>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</si>
  <si>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</si>
  <si>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</si>
  <si>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</si>
  <si>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</si>
  <si>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</si>
  <si>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</si>
  <si>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</si>
  <si>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</si>
  <si>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</si>
  <si>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</si>
  <si>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</si>
  <si>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</si>
  <si>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</si>
  <si>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</si>
  <si>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</si>
  <si>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</si>
  <si>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</si>
  <si>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</si>
  <si>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</si>
  <si>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</si>
  <si>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</si>
  <si>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</si>
  <si>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</si>
  <si>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</si>
  <si>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</si>
  <si>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</si>
  <si>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</si>
  <si>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</si>
  <si>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</si>
  <si>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</si>
  <si>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</si>
  <si>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</si>
  <si>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</si>
  <si>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</si>
  <si>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</si>
  <si>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</si>
  <si>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</si>
  <si>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</si>
  <si>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</si>
  <si>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</si>
  <si>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</si>
  <si>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</si>
  <si>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</si>
  <si>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</si>
  <si>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</si>
  <si>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</si>
  <si>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</si>
  <si>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</si>
  <si>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</si>
  <si>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</si>
  <si>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</si>
  <si>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</si>
  <si>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</si>
  <si>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</si>
  <si>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</si>
  <si>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</si>
  <si>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</si>
  <si>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</si>
  <si>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</si>
  <si>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</si>
  <si>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</si>
  <si>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</si>
  <si>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</si>
  <si>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</si>
  <si>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</si>
  <si>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</si>
  <si>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</si>
  <si>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</si>
  <si>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</si>
  <si>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</si>
  <si>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</si>
  <si>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</si>
  <si>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</si>
  <si>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</si>
  <si>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</si>
  <si>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</si>
  <si>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</si>
  <si>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</si>
  <si>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</si>
  <si>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</si>
  <si>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</si>
  <si>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</si>
  <si>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</si>
  <si>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</si>
  <si>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</si>
  <si>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</si>
  <si>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</si>
  <si>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</si>
  <si>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</si>
  <si>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</si>
  <si>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</si>
  <si>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</si>
  <si>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</si>
  <si>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</si>
  <si>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</si>
  <si>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</si>
  <si>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</si>
  <si>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</si>
  <si>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</si>
  <si>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</si>
  <si>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</si>
  <si>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</si>
  <si>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</si>
  <si>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</si>
  <si>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</si>
  <si>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</si>
  <si>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</si>
  <si>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</si>
  <si>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</si>
  <si>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</si>
  <si>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</si>
  <si>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</si>
  <si>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</si>
  <si>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</si>
  <si>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</si>
  <si>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</si>
  <si>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</si>
  <si>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</si>
  <si>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</si>
  <si>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</si>
  <si>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</si>
  <si>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</si>
  <si>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</si>
  <si>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</si>
  <si>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</si>
  <si>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</si>
  <si>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</si>
  <si>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</si>
  <si>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</si>
  <si>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</si>
  <si>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</si>
  <si>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</si>
  <si>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</si>
  <si>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</si>
  <si>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</si>
  <si>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</si>
  <si>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</si>
  <si>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</si>
  <si>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</si>
  <si>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</si>
  <si>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</si>
  <si>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</si>
  <si>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</si>
  <si>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</si>
  <si>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</si>
  <si>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</si>
  <si>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</si>
  <si>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</si>
  <si>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</si>
  <si>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</si>
  <si>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</si>
  <si>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</si>
  <si>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</si>
  <si>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</si>
  <si>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</si>
  <si>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</si>
  <si>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</si>
  <si>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</si>
  <si>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</si>
  <si>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</si>
  <si>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</si>
  <si>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</si>
  <si>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</si>
  <si>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</si>
  <si>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</si>
  <si>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</si>
  <si>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</si>
  <si>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</si>
  <si>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</si>
  <si>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</si>
  <si>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</si>
  <si>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</si>
  <si>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</si>
  <si>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</si>
  <si>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</si>
  <si>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</si>
  <si>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</si>
  <si>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</si>
  <si>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</si>
  <si>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</si>
  <si>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</si>
  <si>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</si>
  <si>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</si>
  <si>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</si>
  <si>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</si>
  <si>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</si>
  <si>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</si>
  <si>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</si>
  <si>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</si>
  <si>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</si>
  <si>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</si>
  <si>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</si>
  <si>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</si>
  <si>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</si>
  <si>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</si>
  <si>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</si>
  <si>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</si>
  <si>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</si>
  <si>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</si>
  <si>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</si>
  <si>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</si>
  <si>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</si>
  <si>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</si>
  <si>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</si>
  <si>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</si>
  <si>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</si>
  <si>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</si>
  <si>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</si>
  <si>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</si>
  <si>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</si>
  <si>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</si>
  <si>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</si>
  <si>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</si>
  <si>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</si>
  <si>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</si>
  <si>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</si>
  <si>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</si>
  <si>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</si>
  <si>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</si>
  <si>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</si>
  <si>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</si>
  <si>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</si>
  <si>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</si>
  <si>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</si>
  <si>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</si>
  <si>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</si>
  <si>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</si>
  <si>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</si>
  <si>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</si>
  <si>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</si>
  <si>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</si>
  <si>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</si>
  <si>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</si>
  <si>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</si>
  <si>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</si>
  <si>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</si>
  <si>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</si>
  <si>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</si>
  <si>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</si>
  <si>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</si>
  <si>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</si>
  <si>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</si>
  <si>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</si>
  <si>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</si>
  <si>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</si>
  <si>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</si>
  <si>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</si>
  <si>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</si>
  <si>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</si>
  <si>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</si>
  <si>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</si>
  <si>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</si>
  <si>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</si>
  <si>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</si>
  <si>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</si>
  <si>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</si>
  <si>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</si>
  <si>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</si>
  <si>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</si>
  <si>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</si>
  <si>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</si>
  <si>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</si>
  <si>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</si>
  <si>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</si>
  <si>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</si>
  <si>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</si>
  <si>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</si>
  <si>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</si>
  <si>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</si>
  <si>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</si>
  <si>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</si>
  <si>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</si>
  <si>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</si>
  <si>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</si>
  <si>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</si>
  <si>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</si>
  <si>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</si>
  <si>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</si>
  <si>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</si>
  <si>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</si>
  <si>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</si>
  <si>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</si>
  <si>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</si>
  <si>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</si>
  <si>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</si>
  <si>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</si>
  <si>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</si>
  <si>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</si>
  <si>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</si>
  <si>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</si>
  <si>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</si>
  <si>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</si>
  <si>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</si>
  <si>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</si>
  <si>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</si>
  <si>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</si>
  <si>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</si>
  <si>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</si>
  <si>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</si>
  <si>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</si>
  <si>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</si>
  <si>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</si>
  <si>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</si>
  <si>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</si>
  <si>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</si>
  <si>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</si>
  <si>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</si>
  <si>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</si>
  <si>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</si>
  <si>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</si>
  <si>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</si>
  <si>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</si>
  <si>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</si>
  <si>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</si>
  <si>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</si>
  <si>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</si>
  <si>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</si>
  <si>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</si>
  <si>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</si>
  <si>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</si>
  <si>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</si>
  <si>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</si>
  <si>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</si>
  <si>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</si>
  <si>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</si>
  <si>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</si>
  <si>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</si>
  <si>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</si>
  <si>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</si>
  <si>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</si>
  <si>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</si>
  <si>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</si>
  <si>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</si>
  <si>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</si>
  <si>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</si>
  <si>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</si>
  <si>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</si>
  <si>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</si>
  <si>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</si>
  <si>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</si>
  <si>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</si>
  <si>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</si>
  <si>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</si>
  <si>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</si>
  <si>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</si>
  <si>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</si>
  <si>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</si>
  <si>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</si>
  <si>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</si>
  <si>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</si>
  <si>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</si>
  <si>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</si>
  <si>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</si>
  <si>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</si>
  <si>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</si>
  <si>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</si>
  <si>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</si>
  <si>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</si>
  <si>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</si>
  <si>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</si>
  <si>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</si>
  <si>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</si>
  <si>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</si>
  <si>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</si>
  <si>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</si>
  <si>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</si>
  <si>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</si>
  <si>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</si>
  <si>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</si>
  <si>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</si>
  <si>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</si>
  <si>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</si>
  <si>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</si>
  <si>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</si>
  <si>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</si>
  <si>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</si>
  <si>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</si>
  <si>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</si>
  <si>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</si>
  <si>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</si>
  <si>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</si>
  <si>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</si>
  <si>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</si>
  <si>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</si>
  <si>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</si>
  <si>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</si>
  <si>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</si>
  <si>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</si>
  <si>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</si>
  <si>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</si>
  <si>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</si>
  <si>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</si>
  <si>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</si>
  <si>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</si>
  <si>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</si>
  <si>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</si>
  <si>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</si>
  <si>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</si>
  <si>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</si>
  <si>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</si>
  <si>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</si>
  <si>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</si>
  <si>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</si>
  <si>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</si>
  <si>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</si>
  <si>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</si>
  <si>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</si>
  <si>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</si>
  <si>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</si>
  <si>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</si>
  <si>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</si>
  <si>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</si>
  <si>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</si>
  <si>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</si>
  <si>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</si>
  <si>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</si>
  <si>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</si>
  <si>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</si>
  <si>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</si>
  <si>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</si>
  <si>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</si>
  <si>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</si>
  <si>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</si>
  <si>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</si>
  <si>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</si>
  <si>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</si>
  <si>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</si>
  <si>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</si>
  <si>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</si>
  <si>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</si>
  <si>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</si>
  <si>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</si>
  <si>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</si>
  <si>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</si>
  <si>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</si>
  <si>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</si>
  <si>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</si>
  <si>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</si>
  <si>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</si>
  <si>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</si>
  <si>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</si>
  <si>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</si>
  <si>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</si>
  <si>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</si>
  <si>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</si>
  <si>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</si>
  <si>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</si>
  <si>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</si>
  <si>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</si>
  <si>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</si>
  <si>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</si>
  <si>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</si>
  <si>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</si>
  <si>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</si>
  <si>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</si>
  <si>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</si>
  <si>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</si>
  <si>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</si>
  <si>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</si>
  <si>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</si>
  <si>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</si>
  <si>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</si>
  <si>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</si>
  <si>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</si>
  <si>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</si>
  <si>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</si>
  <si>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</si>
  <si>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</si>
  <si>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</si>
  <si>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</si>
  <si>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</si>
  <si>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</si>
  <si>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</si>
  <si>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</si>
  <si>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</si>
  <si>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</si>
  <si>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</si>
  <si>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</si>
  <si>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</si>
  <si>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</si>
  <si>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</si>
  <si>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</si>
  <si>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</si>
  <si>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</si>
  <si>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</si>
  <si>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</si>
  <si>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</si>
  <si>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</si>
  <si>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</si>
  <si>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</si>
  <si>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</si>
  <si>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</si>
  <si>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</si>
  <si>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</si>
  <si>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</si>
  <si>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</si>
  <si>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</si>
  <si>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</si>
  <si>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</si>
  <si>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</si>
  <si>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</si>
  <si>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</si>
  <si>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</si>
  <si>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</si>
  <si>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</si>
  <si>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</si>
  <si>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</si>
  <si>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</si>
  <si>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</si>
  <si>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</si>
  <si>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</si>
  <si>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</si>
  <si>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</si>
  <si>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</si>
  <si>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</si>
  <si>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</si>
  <si>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</si>
  <si>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</si>
  <si>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</si>
  <si>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</si>
  <si>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</si>
  <si>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</si>
  <si>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</si>
  <si>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</si>
  <si>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</si>
  <si>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</si>
  <si>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</si>
  <si>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</si>
  <si>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</si>
  <si>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</si>
  <si>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</si>
  <si>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</si>
  <si>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</si>
  <si>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</si>
  <si>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</si>
  <si>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</si>
  <si>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</si>
  <si>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</si>
  <si>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</si>
  <si>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</si>
  <si>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</si>
  <si>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</si>
  <si>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</si>
  <si>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</si>
  <si>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</si>
  <si>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</si>
  <si>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</si>
  <si>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</si>
  <si>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</si>
  <si>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</si>
  <si>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</si>
  <si>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</si>
  <si>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</si>
  <si>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</si>
  <si>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</si>
  <si>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</si>
  <si>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</si>
  <si>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</si>
  <si>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</si>
  <si>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</si>
  <si>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</si>
  <si>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</si>
  <si>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</si>
  <si>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</si>
  <si>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</si>
  <si>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</si>
  <si>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</si>
  <si>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</si>
  <si>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</si>
  <si>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</si>
  <si>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</si>
  <si>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</si>
  <si>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</si>
  <si>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</si>
  <si>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</si>
  <si>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</si>
  <si>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</si>
  <si>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</si>
  <si>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</si>
  <si>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</si>
  <si>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</si>
  <si>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</si>
  <si>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</si>
  <si>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</si>
  <si>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</si>
  <si>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</si>
  <si>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</si>
  <si>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</si>
  <si>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</si>
  <si>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</si>
  <si>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</si>
  <si>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</si>
  <si>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</si>
  <si>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</si>
  <si>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</si>
  <si>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</si>
  <si>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</si>
  <si>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</si>
  <si>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</si>
  <si>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</si>
  <si>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</si>
  <si>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</si>
  <si>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</si>
  <si>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</si>
  <si>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</si>
  <si>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</si>
  <si>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</si>
  <si>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</si>
  <si>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</si>
  <si>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</si>
  <si>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</si>
  <si>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</si>
  <si>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</si>
  <si>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</si>
  <si>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</si>
  <si>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</si>
  <si>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</si>
  <si>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</si>
  <si>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</si>
  <si>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</si>
  <si>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</si>
  <si>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</si>
  <si>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</si>
  <si>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</si>
  <si>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</si>
  <si>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</si>
  <si>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</si>
  <si>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</si>
  <si>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</si>
  <si>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</si>
  <si>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</si>
  <si>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</si>
  <si>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</si>
  <si>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</si>
  <si>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</si>
  <si>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</si>
  <si>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</si>
  <si>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</si>
  <si>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</si>
  <si>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</si>
  <si>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</si>
  <si>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</si>
  <si>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</si>
  <si>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</si>
  <si>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</si>
  <si>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</si>
  <si>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</si>
  <si>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</si>
  <si>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</si>
  <si>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</si>
  <si>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</si>
  <si>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</si>
  <si>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</si>
  <si>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</si>
  <si>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</si>
  <si>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</si>
  <si>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</si>
  <si>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</si>
  <si>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</si>
  <si>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</si>
  <si>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</si>
  <si>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</si>
  <si>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</si>
  <si>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</si>
  <si>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</si>
  <si>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</si>
  <si>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</si>
  <si>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</si>
  <si>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</si>
  <si>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</si>
  <si>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</si>
  <si>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</si>
  <si>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</si>
  <si>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</si>
  <si>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</si>
  <si>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</si>
  <si>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</si>
  <si>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</si>
  <si>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</si>
  <si>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</si>
  <si>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</si>
  <si>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</si>
  <si>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</si>
  <si>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</si>
  <si>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</si>
  <si>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</si>
  <si>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</si>
  <si>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</si>
  <si>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</si>
  <si>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</si>
  <si>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</si>
  <si>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</si>
  <si>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</si>
  <si>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</si>
  <si>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</si>
  <si>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</si>
  <si>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</si>
  <si>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</si>
  <si>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</si>
  <si>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</si>
  <si>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</si>
  <si>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</si>
  <si>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</si>
  <si>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</si>
  <si>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</si>
  <si>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</si>
  <si>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</si>
  <si>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</si>
  <si>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</si>
  <si>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</si>
  <si>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</si>
  <si>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</si>
  <si>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</si>
  <si>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</si>
  <si>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</si>
  <si>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</si>
  <si>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</si>
  <si>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</si>
  <si>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</si>
  <si>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</si>
  <si>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</si>
  <si>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</si>
  <si>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</si>
  <si>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</si>
  <si>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</si>
  <si>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</si>
  <si>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</si>
  <si>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</si>
  <si>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</si>
  <si>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</si>
  <si>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</si>
  <si>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</si>
  <si>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</si>
  <si>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</si>
  <si>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</si>
  <si>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</si>
  <si>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</si>
  <si>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</si>
  <si>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</si>
  <si>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</si>
  <si>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</si>
  <si>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</si>
  <si>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</si>
  <si>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</si>
  <si>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</si>
  <si>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</si>
  <si>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</si>
  <si>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</si>
  <si>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</si>
  <si>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</si>
  <si>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</si>
  <si>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</si>
  <si>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</si>
  <si>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</si>
  <si>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</si>
  <si>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</si>
  <si>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</si>
  <si>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</si>
  <si>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</si>
  <si>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</si>
  <si>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</si>
  <si>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</si>
  <si>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</si>
  <si>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</si>
  <si>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</si>
  <si>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</si>
  <si>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</si>
  <si>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</si>
  <si>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</si>
  <si>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</si>
  <si>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</si>
  <si>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</si>
  <si>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</si>
  <si>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</si>
  <si>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</si>
  <si>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</si>
  <si>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</si>
  <si>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</si>
  <si>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</si>
  <si>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</si>
  <si>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</si>
  <si>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</si>
  <si>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</si>
  <si>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</si>
  <si>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</si>
  <si>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</si>
  <si>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</si>
  <si>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</si>
  <si>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</si>
  <si>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</si>
  <si>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</si>
  <si>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</si>
  <si>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</si>
  <si>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</si>
  <si>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</si>
  <si>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</si>
  <si>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</si>
  <si>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</si>
  <si>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</si>
  <si>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</si>
  <si>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</si>
  <si>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</si>
  <si>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</si>
  <si>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</si>
  <si>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</si>
  <si>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</si>
  <si>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</si>
  <si>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</si>
  <si>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</si>
  <si>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</si>
  <si>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</si>
  <si>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</si>
  <si>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</si>
  <si>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</si>
  <si>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</si>
  <si>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</si>
  <si>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</si>
  <si>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</si>
  <si>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</si>
  <si>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</si>
  <si>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</si>
  <si>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</si>
  <si>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</si>
  <si>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</si>
  <si>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</si>
  <si>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</si>
  <si>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</si>
  <si>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</si>
  <si>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</si>
  <si>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</si>
  <si>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</si>
  <si>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</si>
  <si>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</si>
  <si>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</si>
  <si>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</si>
  <si>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</si>
  <si>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</si>
  <si>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</si>
  <si>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</si>
  <si>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</si>
  <si>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</si>
  <si>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</si>
  <si>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</si>
  <si>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</si>
  <si>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</si>
  <si>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</si>
  <si>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</si>
  <si>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</si>
  <si>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</si>
  <si>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</si>
  <si>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</si>
  <si>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</si>
  <si>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</si>
  <si>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</si>
  <si>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</si>
  <si>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</si>
  <si>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</si>
  <si>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</si>
  <si>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</si>
  <si>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</si>
  <si>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</si>
  <si>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</si>
  <si>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</si>
  <si>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</si>
  <si>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</si>
  <si>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</si>
  <si>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</si>
  <si>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</si>
  <si>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</si>
  <si>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</si>
  <si>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</si>
  <si>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</si>
  <si>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</si>
  <si>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</si>
  <si>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</si>
  <si>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</si>
  <si>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</si>
  <si>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</si>
  <si>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</si>
  <si>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</si>
  <si>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</si>
  <si>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</si>
  <si>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</si>
  <si>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</si>
  <si>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</si>
  <si>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</si>
  <si>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</si>
  <si>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</si>
  <si>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</si>
  <si>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</si>
  <si>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</si>
  <si>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</si>
  <si>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</si>
  <si>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</si>
  <si>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</si>
  <si>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</si>
  <si>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</si>
  <si>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</si>
  <si>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</si>
  <si>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</si>
  <si>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</si>
  <si>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</si>
  <si>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</si>
  <si>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</si>
  <si>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</si>
  <si>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</si>
  <si>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</si>
  <si>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</si>
  <si>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</si>
  <si>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</si>
  <si>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</si>
  <si>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</si>
  <si>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</si>
  <si>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</si>
  <si>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</si>
  <si>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</si>
  <si>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</si>
  <si>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</si>
  <si>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</si>
  <si>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</si>
  <si>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</si>
  <si>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</si>
  <si>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</si>
  <si>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</si>
  <si>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</si>
  <si>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</si>
  <si>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</si>
  <si>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</si>
  <si>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</si>
  <si>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</si>
  <si>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</si>
  <si>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</si>
  <si>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</si>
  <si>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</si>
  <si>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</si>
  <si>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</si>
  <si>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</si>
  <si>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</si>
  <si>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</si>
  <si>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</si>
  <si>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</si>
  <si>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</si>
  <si>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</si>
  <si>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</si>
  <si>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</si>
  <si>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</si>
  <si>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</si>
  <si>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</si>
  <si>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</si>
  <si>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</si>
  <si>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</si>
  <si>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</si>
  <si>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</si>
  <si>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</si>
  <si>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</si>
  <si>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</si>
  <si>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</si>
  <si>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</si>
  <si>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</si>
  <si>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</si>
  <si>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</si>
  <si>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</si>
  <si>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</si>
  <si>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</si>
  <si>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</si>
  <si>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</si>
  <si>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</si>
  <si>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</si>
  <si>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</si>
  <si>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</si>
  <si>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</si>
  <si>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</si>
  <si>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</si>
  <si>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</si>
  <si>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</si>
  <si>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</si>
  <si>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</si>
  <si>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</si>
  <si>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</si>
  <si>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</si>
  <si>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</si>
  <si>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</si>
  <si>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</si>
  <si>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</si>
  <si>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</si>
  <si>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</si>
  <si>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</si>
  <si>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</si>
  <si>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</si>
  <si>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</si>
  <si>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</si>
  <si>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</si>
  <si>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</si>
  <si>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</si>
  <si>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</si>
  <si>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</si>
  <si>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</si>
  <si>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</si>
  <si>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</si>
  <si>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</si>
  <si>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</si>
  <si>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</si>
  <si>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</si>
  <si>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</si>
  <si>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</si>
  <si>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</si>
  <si>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</si>
  <si>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</si>
  <si>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</si>
  <si>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</si>
  <si>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</si>
  <si>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</si>
  <si>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</si>
  <si>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</si>
  <si>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</si>
  <si>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</si>
  <si>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</si>
  <si>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</si>
  <si>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</si>
  <si>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</si>
  <si>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</si>
  <si>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</si>
  <si>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</si>
  <si>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</si>
  <si>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</si>
  <si>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</si>
  <si>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</si>
  <si>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</si>
  <si>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</si>
  <si>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</si>
  <si>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</si>
  <si>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</si>
  <si>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</si>
  <si>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</si>
  <si>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</si>
  <si>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</si>
  <si>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</si>
  <si>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</si>
  <si>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</si>
  <si>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</si>
  <si>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</si>
  <si>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</si>
  <si>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</si>
  <si>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</si>
  <si>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</si>
  <si>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</si>
  <si>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</si>
  <si>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</si>
  <si>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</si>
  <si>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</si>
  <si>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</si>
  <si>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</si>
  <si>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</si>
  <si>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</si>
  <si>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</si>
  <si>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</si>
  <si>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</si>
  <si>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</si>
  <si>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</si>
  <si>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</si>
  <si>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</si>
  <si>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</si>
  <si>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</si>
  <si>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</si>
  <si>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</si>
  <si>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</si>
  <si>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</si>
  <si>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</si>
  <si>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</si>
  <si>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</si>
  <si>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</si>
  <si>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</si>
  <si>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</si>
  <si>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</si>
  <si>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</si>
  <si>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</si>
  <si>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</si>
  <si>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</si>
  <si>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</si>
  <si>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</si>
  <si>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</si>
  <si>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</si>
  <si>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</si>
  <si>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</si>
  <si>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</si>
  <si>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</si>
  <si>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</si>
  <si>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</si>
  <si>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</si>
  <si>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</si>
  <si>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</si>
  <si>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</si>
  <si>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</si>
  <si>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</si>
  <si>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</si>
  <si>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</si>
  <si>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</si>
  <si>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</si>
  <si>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</si>
  <si>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</si>
  <si>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</si>
  <si>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</si>
  <si>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</si>
  <si>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</si>
  <si>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</si>
  <si>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</si>
  <si>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</si>
  <si>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</si>
  <si>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</si>
  <si>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</si>
  <si>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</si>
  <si>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</si>
  <si>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</si>
  <si>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</si>
  <si>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</si>
  <si>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</si>
  <si>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</si>
  <si>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</si>
  <si>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</si>
  <si>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</si>
  <si>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</si>
  <si>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</si>
  <si>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</si>
  <si>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</si>
  <si>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</si>
  <si>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</si>
  <si>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</si>
  <si>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</si>
  <si>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</si>
  <si>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</si>
  <si>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</si>
  <si>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</si>
  <si>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</si>
  <si>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</si>
  <si>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</si>
  <si>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</si>
  <si>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</si>
  <si>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</si>
  <si>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</si>
  <si>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</si>
  <si>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</si>
  <si>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</si>
  <si>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</si>
  <si>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</si>
  <si>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</si>
  <si>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</si>
  <si>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</si>
  <si>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</si>
  <si>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</si>
  <si>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</si>
  <si>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</si>
  <si>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</si>
  <si>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</si>
  <si>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</si>
  <si>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</si>
  <si>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</si>
  <si>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</si>
  <si>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</si>
  <si>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</si>
  <si>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</si>
  <si>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</si>
  <si>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</si>
  <si>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</si>
  <si>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</si>
  <si>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</si>
  <si>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</si>
  <si>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</si>
  <si>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</si>
  <si>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</si>
  <si>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</si>
  <si>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</si>
  <si>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</si>
  <si>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</si>
  <si>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</si>
  <si>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</si>
  <si>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</si>
  <si>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</si>
  <si>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</si>
  <si>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</si>
  <si>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</si>
  <si>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</si>
  <si>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</si>
  <si>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</si>
  <si>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</si>
  <si>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</si>
  <si>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</si>
  <si>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</si>
  <si>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</si>
  <si>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</si>
  <si>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</si>
  <si>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</si>
  <si>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</si>
  <si>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</si>
  <si>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</si>
  <si>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</si>
  <si>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</si>
  <si>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</si>
  <si>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</si>
  <si>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</si>
  <si>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</si>
  <si>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</si>
  <si>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</si>
  <si>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</si>
  <si>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</si>
  <si>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</si>
  <si>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</si>
  <si>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</si>
  <si>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</si>
  <si>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</si>
  <si>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</si>
  <si>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</si>
  <si>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</si>
  <si>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</si>
  <si>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</si>
  <si>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</si>
  <si>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</si>
  <si>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</si>
  <si>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</si>
  <si>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</si>
  <si>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</si>
  <si>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</si>
  <si>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</si>
  <si>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</si>
  <si>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</si>
  <si>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</si>
  <si>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</si>
  <si>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</si>
  <si>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</si>
  <si>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</si>
  <si>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</si>
  <si>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</si>
  <si>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</si>
  <si>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</si>
  <si>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</si>
  <si>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</si>
  <si>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</si>
  <si>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</si>
  <si>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</si>
  <si>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</si>
  <si>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</si>
  <si>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</si>
  <si>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</si>
  <si>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</si>
  <si>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</si>
  <si>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</si>
  <si>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</si>
  <si>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</si>
  <si>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</si>
  <si>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</si>
  <si>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</si>
  <si>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</si>
  <si>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</si>
  <si>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</si>
  <si>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</si>
  <si>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</si>
  <si>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</si>
  <si>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</si>
  <si>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</si>
  <si>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</si>
  <si>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</si>
  <si>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</si>
  <si>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</si>
  <si>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</si>
  <si>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</si>
  <si>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</si>
  <si>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</si>
  <si>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</si>
  <si>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</si>
  <si>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</si>
  <si>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</si>
  <si>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</si>
  <si>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</si>
  <si>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</si>
  <si>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</si>
  <si>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</si>
  <si>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</si>
  <si>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</si>
  <si>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</si>
  <si>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</si>
  <si>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</si>
  <si>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</si>
  <si>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</si>
  <si>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</si>
  <si>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</si>
  <si>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</si>
  <si>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</si>
  <si>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</si>
  <si>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</si>
  <si>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</si>
  <si>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</si>
  <si>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</si>
  <si>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</si>
  <si>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</si>
  <si>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</si>
  <si>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</si>
  <si>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</si>
  <si>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</si>
  <si>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</si>
  <si>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</si>
  <si>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</si>
  <si>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</si>
  <si>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</si>
  <si>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</si>
  <si>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</si>
  <si>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</si>
  <si>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</si>
  <si>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</si>
  <si>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</si>
  <si>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</si>
  <si>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</si>
  <si>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</si>
  <si>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</si>
  <si>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</si>
  <si>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</si>
  <si>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</si>
  <si>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</si>
  <si>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</si>
  <si>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</si>
  <si>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</si>
  <si>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</si>
  <si>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</si>
  <si>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</si>
  <si>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</si>
  <si>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</si>
  <si>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</si>
  <si>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</si>
  <si>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</si>
  <si>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</si>
  <si>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</si>
  <si>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</si>
  <si>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</si>
  <si>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</si>
  <si>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</si>
  <si>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</si>
  <si>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</si>
  <si>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</si>
  <si>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</si>
  <si>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</si>
  <si>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</si>
  <si>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</si>
  <si>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</si>
  <si>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</si>
  <si>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</si>
  <si>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</si>
  <si>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</si>
  <si>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</si>
  <si>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</si>
  <si>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</si>
  <si>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</si>
  <si>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</si>
  <si>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</si>
  <si>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</si>
  <si>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</si>
  <si>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</si>
  <si>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</si>
  <si>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</si>
  <si>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</si>
  <si>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</si>
  <si>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</si>
  <si>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</si>
  <si>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</si>
  <si>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</si>
  <si>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</si>
  <si>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</si>
  <si>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</si>
  <si>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</si>
  <si>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</si>
  <si>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</si>
  <si>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</si>
  <si>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</si>
  <si>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</si>
  <si>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</si>
  <si>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</si>
  <si>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</si>
  <si>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</si>
  <si>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</si>
  <si>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</si>
  <si>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</si>
  <si>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</si>
  <si>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</si>
  <si>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</si>
  <si>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</si>
  <si>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</si>
  <si>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</si>
  <si>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</si>
  <si>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</si>
  <si>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</si>
  <si>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</si>
  <si>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</si>
  <si>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</si>
  <si>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</si>
  <si>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</si>
  <si>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</si>
  <si>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</si>
  <si>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</si>
  <si>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</si>
  <si>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</si>
  <si>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</si>
  <si>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</si>
  <si>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</si>
  <si>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</si>
  <si>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</si>
  <si>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</si>
  <si>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</si>
  <si>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</si>
  <si>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</si>
  <si>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</si>
  <si>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</si>
  <si>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</si>
  <si>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</si>
  <si>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</si>
  <si>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</si>
  <si>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</si>
  <si>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</si>
  <si>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</si>
  <si>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</si>
  <si>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</si>
  <si>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</si>
  <si>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</si>
  <si>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</si>
  <si>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</si>
  <si>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</si>
  <si>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</si>
  <si>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</si>
  <si>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</si>
  <si>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</si>
  <si>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</si>
  <si>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</si>
  <si>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</si>
  <si>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</si>
  <si>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</si>
  <si>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</si>
  <si>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</si>
  <si>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</si>
  <si>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</si>
  <si>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</si>
  <si>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</si>
  <si>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</si>
  <si>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</si>
  <si>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</si>
  <si>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</si>
  <si>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</si>
  <si>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</si>
  <si>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</si>
  <si>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</si>
  <si>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</si>
  <si>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</si>
  <si>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</si>
  <si>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</si>
  <si>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</si>
  <si>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</si>
  <si>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</si>
  <si>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</si>
  <si>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</si>
  <si>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</si>
  <si>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</si>
  <si>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</si>
  <si>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</si>
  <si>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</si>
  <si>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</si>
  <si>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</si>
  <si>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</si>
  <si>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</si>
  <si>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</si>
  <si>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</si>
  <si>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</si>
  <si>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</si>
  <si>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</si>
  <si>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</si>
  <si>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</si>
  <si>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</si>
  <si>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</si>
  <si>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</si>
  <si>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</si>
  <si>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</si>
  <si>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</si>
  <si>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</si>
  <si>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</si>
  <si>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</si>
  <si>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</si>
  <si>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</si>
  <si>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</si>
  <si>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</si>
  <si>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</si>
  <si>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</si>
  <si>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</si>
  <si>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</si>
  <si>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</si>
  <si>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</si>
  <si>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</si>
  <si>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</si>
  <si>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</si>
  <si>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</si>
  <si>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</si>
  <si>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</si>
  <si>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</si>
  <si>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</si>
  <si>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</si>
  <si>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</si>
  <si>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</si>
  <si>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</si>
  <si>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</si>
  <si>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</si>
  <si>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</si>
  <si>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</si>
  <si>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</si>
  <si>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</si>
  <si>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</si>
  <si>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</si>
  <si>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</si>
  <si>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</si>
  <si>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</si>
  <si>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</si>
  <si>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</si>
  <si>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</si>
  <si>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</si>
  <si>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</si>
  <si>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</si>
  <si>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</si>
  <si>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</si>
  <si>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</si>
  <si>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</si>
  <si>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</si>
  <si>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</si>
  <si>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</si>
  <si>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</si>
  <si>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</si>
  <si>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</si>
  <si>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</si>
  <si>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</si>
  <si>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</si>
  <si>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</si>
  <si>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</si>
  <si>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</si>
  <si>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</si>
  <si>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</si>
  <si>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</si>
  <si>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</si>
  <si>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</si>
  <si>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</si>
  <si>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</si>
  <si>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</si>
  <si>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</si>
  <si>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</si>
  <si>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</si>
  <si>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</si>
  <si>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</si>
  <si>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</si>
  <si>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</si>
  <si>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</si>
  <si>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</si>
  <si>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</si>
  <si>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</si>
  <si>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</si>
  <si>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</si>
  <si>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</si>
  <si>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</si>
  <si>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</si>
  <si>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</si>
  <si>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</si>
  <si>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</si>
  <si>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</si>
  <si>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</si>
  <si>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</si>
  <si>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</si>
  <si>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</si>
  <si>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</si>
  <si>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</si>
  <si>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</si>
  <si>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</si>
  <si>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</si>
  <si>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</si>
  <si>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</si>
  <si>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</si>
  <si>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</si>
  <si>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</si>
  <si>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</si>
  <si>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</si>
  <si>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</si>
  <si>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</si>
  <si>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</si>
  <si>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</si>
  <si>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</si>
  <si>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</si>
  <si>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</si>
  <si>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</si>
  <si>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</si>
  <si>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</si>
  <si>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</si>
  <si>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</si>
  <si>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</si>
  <si>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</si>
  <si>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</si>
  <si>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</si>
  <si>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</si>
  <si>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</si>
  <si>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</si>
  <si>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</si>
  <si>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</si>
  <si>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</si>
  <si>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</si>
  <si>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</si>
  <si>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</si>
  <si>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</si>
  <si>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</si>
  <si>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</si>
  <si>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</si>
  <si>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</si>
  <si>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</si>
  <si>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</si>
  <si>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</si>
  <si>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</si>
  <si>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</si>
  <si>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</si>
  <si>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</si>
  <si>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</si>
  <si>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</si>
  <si>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</si>
  <si>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</si>
  <si>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</si>
  <si>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</si>
  <si>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</si>
  <si>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</si>
  <si>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</si>
  <si>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</si>
  <si>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</si>
  <si>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</si>
  <si>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</si>
  <si>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</si>
  <si>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</si>
  <si>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</si>
  <si>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</si>
  <si>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</si>
  <si>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</si>
  <si>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</si>
  <si>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</si>
  <si>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</si>
  <si>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</si>
  <si>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</si>
  <si>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</si>
  <si>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</si>
  <si>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</si>
  <si>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</si>
  <si>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</si>
  <si>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</si>
  <si>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</si>
  <si>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</si>
  <si>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</si>
  <si>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</si>
  <si>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</si>
  <si>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</si>
  <si>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</si>
  <si>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</si>
  <si>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</si>
  <si>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</si>
  <si>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</si>
  <si>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</si>
  <si>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</si>
  <si>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</si>
  <si>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</si>
  <si>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</si>
  <si>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</si>
  <si>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</si>
  <si>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</si>
  <si>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</si>
  <si>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</si>
  <si>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</si>
  <si>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</si>
  <si>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</si>
  <si>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</si>
  <si>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</si>
  <si>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</si>
  <si>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</si>
  <si>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</si>
  <si>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</si>
  <si>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</si>
  <si>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</si>
  <si>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</si>
  <si>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</si>
  <si>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</si>
  <si>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</si>
  <si>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</si>
  <si>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</si>
  <si>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</si>
  <si>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</si>
  <si>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</si>
  <si>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</si>
  <si>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</si>
  <si>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</si>
  <si>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</si>
  <si>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</si>
  <si>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</si>
  <si>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</si>
  <si>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</si>
  <si>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</si>
  <si>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</si>
  <si>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</si>
  <si>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</si>
  <si>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</si>
  <si>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</si>
  <si>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</si>
  <si>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</si>
  <si>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</si>
  <si>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</si>
  <si>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</si>
  <si>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</si>
  <si>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</si>
  <si>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</si>
  <si>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</si>
  <si>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</si>
  <si>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</si>
  <si>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</si>
  <si>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</si>
  <si>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</si>
  <si>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</si>
  <si>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</si>
  <si>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</si>
  <si>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</si>
  <si>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</si>
  <si>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</si>
  <si>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</si>
  <si>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</si>
  <si>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</si>
  <si>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</si>
  <si>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</si>
  <si>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</si>
  <si>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</si>
  <si>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</si>
  <si>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</si>
  <si>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</si>
  <si>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</si>
  <si>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</si>
  <si>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</si>
  <si>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</si>
  <si>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</si>
  <si>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</si>
  <si>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</si>
  <si>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</si>
  <si>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</si>
  <si>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</si>
  <si>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</si>
  <si>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</si>
  <si>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</si>
  <si>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</si>
  <si>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</si>
  <si>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</si>
  <si>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</si>
  <si>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</si>
  <si>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</si>
  <si>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</si>
  <si>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</si>
  <si>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</si>
  <si>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</si>
  <si>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</si>
  <si>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</si>
  <si>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</si>
  <si>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</si>
  <si>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</si>
  <si>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</si>
  <si>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</si>
  <si>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</si>
  <si>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</si>
  <si>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</si>
  <si>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</si>
  <si>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</si>
  <si>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</si>
  <si>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</si>
  <si>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</si>
  <si>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</si>
  <si>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</si>
  <si>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</si>
  <si>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</si>
  <si>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</si>
  <si>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</si>
  <si>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</si>
  <si>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</si>
  <si>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</si>
  <si>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</si>
  <si>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</si>
  <si>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</si>
  <si>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</si>
  <si>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</si>
  <si>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</si>
  <si>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</si>
  <si>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</si>
  <si>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</si>
  <si>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</si>
  <si>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</si>
  <si>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</si>
  <si>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</si>
  <si>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</si>
  <si>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</si>
  <si>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</si>
  <si>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</si>
  <si>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</si>
  <si>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</si>
  <si>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</si>
  <si>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</si>
  <si>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</si>
  <si>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</si>
  <si>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</si>
  <si>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</si>
  <si>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</si>
  <si>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</si>
  <si>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</si>
  <si>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</si>
  <si>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</si>
  <si>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</si>
  <si>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</si>
  <si>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</si>
  <si>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</si>
  <si>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</si>
  <si>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</si>
  <si>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</si>
  <si>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</si>
  <si>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</si>
  <si>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</si>
  <si>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</si>
  <si>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</si>
  <si>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</si>
  <si>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</si>
  <si>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</si>
  <si>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</si>
  <si>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</si>
  <si>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</si>
  <si>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</si>
  <si>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</si>
  <si>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</si>
  <si>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</si>
  <si>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</si>
  <si>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</si>
  <si>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</si>
  <si>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</si>
  <si>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</si>
  <si>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</si>
  <si>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</si>
  <si>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</si>
  <si>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</si>
  <si>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</si>
  <si>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</si>
  <si>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</si>
  <si>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</si>
  <si>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</si>
  <si>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</si>
  <si>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</si>
  <si>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</si>
  <si>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</si>
  <si>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</si>
  <si>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</si>
  <si>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</si>
  <si>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</si>
  <si>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</si>
  <si>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</si>
  <si>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</si>
  <si>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</si>
  <si>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</si>
  <si>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</si>
  <si>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</si>
  <si>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</si>
  <si>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</si>
  <si>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</si>
  <si>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</si>
  <si>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</si>
  <si>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</si>
  <si>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</si>
  <si>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</si>
  <si>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</si>
  <si>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</si>
  <si>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</si>
  <si>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</si>
  <si>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</si>
  <si>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</si>
  <si>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</si>
  <si>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</si>
  <si>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</si>
  <si>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</si>
  <si>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</si>
  <si>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</si>
  <si>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</si>
  <si>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</si>
  <si>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</si>
  <si>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</si>
  <si>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</si>
  <si>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</si>
  <si>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</si>
  <si>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</si>
  <si>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</si>
  <si>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</si>
  <si>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</si>
  <si>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</si>
  <si>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</si>
  <si>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</si>
  <si>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</si>
  <si>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</si>
  <si>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</si>
  <si>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</si>
  <si>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</si>
  <si>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</si>
  <si>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</si>
  <si>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</si>
  <si>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</si>
  <si>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</si>
  <si>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</si>
  <si>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</si>
  <si>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</si>
  <si>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</si>
  <si>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</si>
  <si>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</si>
  <si>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</si>
  <si>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</si>
  <si>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</si>
  <si>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</si>
  <si>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</si>
  <si>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</si>
  <si>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</si>
  <si>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</si>
  <si>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</si>
  <si>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</si>
  <si>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</si>
  <si>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</si>
  <si>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</si>
  <si>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</si>
  <si>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</si>
  <si>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</si>
  <si>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</si>
  <si>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</si>
  <si>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</si>
  <si>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</si>
  <si>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</si>
  <si>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</si>
  <si>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</si>
  <si>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</si>
  <si>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</si>
  <si>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</si>
  <si>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</si>
  <si>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</si>
  <si>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</si>
  <si>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</si>
  <si>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</si>
  <si>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</si>
  <si>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</si>
  <si>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</si>
  <si>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</si>
  <si>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</si>
  <si>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</si>
  <si>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</si>
  <si>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</si>
  <si>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</si>
  <si>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</si>
  <si>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</si>
  <si>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</si>
  <si>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</si>
  <si>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</si>
  <si>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</si>
  <si>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</si>
  <si>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</si>
  <si>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</si>
  <si>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</si>
  <si>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</si>
  <si>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</si>
  <si>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</si>
  <si>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</si>
  <si>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</si>
  <si>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</si>
  <si>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</si>
  <si>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</si>
  <si>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</si>
  <si>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</si>
  <si>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</si>
  <si>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</si>
  <si>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</si>
  <si>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</si>
  <si>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</si>
  <si>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</si>
  <si>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</si>
  <si>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</si>
  <si>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</si>
  <si>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</si>
  <si>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</si>
  <si>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</si>
  <si>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</si>
  <si>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</si>
  <si>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</si>
  <si>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</si>
  <si>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</si>
  <si>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</si>
  <si>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</si>
  <si>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</si>
  <si>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</si>
  <si>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</si>
  <si>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</si>
  <si>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</si>
  <si>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</si>
  <si>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</si>
  <si>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</si>
  <si>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</si>
  <si>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</si>
  <si>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</si>
  <si>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</si>
  <si>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</si>
  <si>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</si>
  <si>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</si>
  <si>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</si>
  <si>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</si>
  <si>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</si>
  <si>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</si>
  <si>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</si>
  <si>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</si>
  <si>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</si>
  <si>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</si>
  <si>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</si>
  <si>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</si>
  <si>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</si>
  <si>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</si>
  <si>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</si>
  <si>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</si>
  <si>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</si>
  <si>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</si>
  <si>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</si>
  <si>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</si>
  <si>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</si>
  <si>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</si>
  <si>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</si>
  <si>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</si>
  <si>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</si>
  <si>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</si>
  <si>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</si>
  <si>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</si>
  <si>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</si>
  <si>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</si>
  <si>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</si>
  <si>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</si>
  <si>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</si>
  <si>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</si>
  <si>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</si>
  <si>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</si>
  <si>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</si>
  <si>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</si>
  <si>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</si>
  <si>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</si>
  <si>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</si>
  <si>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</si>
  <si>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</si>
  <si>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</si>
  <si>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</si>
  <si>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</si>
  <si>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</si>
  <si>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</si>
  <si>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</si>
  <si>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</si>
  <si>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</si>
  <si>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</si>
  <si>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</si>
  <si>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</si>
  <si>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</si>
  <si>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</si>
  <si>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</si>
  <si>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</si>
  <si>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</si>
  <si>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</si>
  <si>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</si>
  <si>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</si>
  <si>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</si>
  <si>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</si>
  <si>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</si>
  <si>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</si>
  <si>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</si>
  <si>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</si>
  <si>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</si>
  <si>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</si>
  <si>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</si>
  <si>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</si>
  <si>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</si>
  <si>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</si>
  <si>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</si>
  <si>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</si>
  <si>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</si>
  <si>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</si>
  <si>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</si>
  <si>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</si>
  <si>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</si>
  <si>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</si>
  <si>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</si>
  <si>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</si>
  <si>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</si>
  <si>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</si>
  <si>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</si>
  <si>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</si>
  <si>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</si>
  <si>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</si>
  <si>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</si>
  <si>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</si>
  <si>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</si>
  <si>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</si>
  <si>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</si>
  <si>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</si>
  <si>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</si>
  <si>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</si>
  <si>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</si>
  <si>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</si>
  <si>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</si>
  <si>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</si>
  <si>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</si>
  <si>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</si>
  <si>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</si>
  <si>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</si>
  <si>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</si>
  <si>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</si>
  <si>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</si>
  <si>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</si>
  <si>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</si>
  <si>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</si>
  <si>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</si>
  <si>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</si>
  <si>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</si>
  <si>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</si>
  <si>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</si>
  <si>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</si>
  <si>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</si>
  <si>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</si>
  <si>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</si>
  <si>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</si>
  <si>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</si>
  <si>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</si>
  <si>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</si>
  <si>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</si>
  <si>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</si>
  <si>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</si>
  <si>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</si>
  <si>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</si>
  <si>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</si>
  <si>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</si>
  <si>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</si>
  <si>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</si>
  <si>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</si>
  <si>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</si>
  <si>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</si>
  <si>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</si>
  <si>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</si>
  <si>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</si>
  <si>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</si>
  <si>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</si>
  <si>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</si>
  <si>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</si>
  <si>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</si>
  <si>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</si>
  <si>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</si>
  <si>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</si>
  <si>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</si>
  <si>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</si>
  <si>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</si>
  <si>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</si>
  <si>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</si>
  <si>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</si>
  <si>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</si>
  <si>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</si>
  <si>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</si>
  <si>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</si>
  <si>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</si>
  <si>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</si>
  <si>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</si>
  <si>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</si>
  <si>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</si>
  <si>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</si>
  <si>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</si>
  <si>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</si>
  <si>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</si>
  <si>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</si>
  <si>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</si>
  <si>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</si>
  <si>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</si>
  <si>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</si>
  <si>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</si>
  <si>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</si>
  <si>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</si>
  <si>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</si>
  <si>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</si>
  <si>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</si>
  <si>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</si>
  <si>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</si>
  <si>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</si>
  <si>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</si>
  <si>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</si>
  <si>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</si>
  <si>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</si>
  <si>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</si>
  <si>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</si>
  <si>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</si>
  <si>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</si>
  <si>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</si>
  <si>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</si>
  <si>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</si>
  <si>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</si>
  <si>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</si>
  <si>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</si>
  <si>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</si>
  <si>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</si>
  <si>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</si>
  <si>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</si>
  <si>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</si>
  <si>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</si>
  <si>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</si>
  <si>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</si>
  <si>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</si>
  <si>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</si>
  <si>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</si>
  <si>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</si>
  <si>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</si>
  <si>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</si>
  <si>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</si>
  <si>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</si>
  <si>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</si>
  <si>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</si>
  <si>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</si>
  <si>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</si>
  <si>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</si>
  <si>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</si>
  <si>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</si>
  <si>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</si>
  <si>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</si>
  <si>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</si>
  <si>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</si>
  <si>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</si>
  <si>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</si>
  <si>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</si>
  <si>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</si>
  <si>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</si>
  <si>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</si>
  <si>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</si>
  <si>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</si>
  <si>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</si>
  <si>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</si>
  <si>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</si>
  <si>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</si>
  <si>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</si>
  <si>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</si>
  <si>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</si>
  <si>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</si>
  <si>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</si>
  <si>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</si>
  <si>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</si>
  <si>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</si>
  <si>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</si>
  <si>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</si>
  <si>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</si>
  <si>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</si>
  <si>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</si>
  <si>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</si>
  <si>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</si>
  <si>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</si>
  <si>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</si>
  <si>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</si>
  <si>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</si>
  <si>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</si>
  <si>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</si>
  <si>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</si>
  <si>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</si>
  <si>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</si>
  <si>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</si>
  <si>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</si>
  <si>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</si>
  <si>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</si>
  <si>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</si>
  <si>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</si>
  <si>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</si>
  <si>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</si>
  <si>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</si>
  <si>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</si>
  <si>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</si>
  <si>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</si>
  <si>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</si>
  <si>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</si>
  <si>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</si>
  <si>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</si>
  <si>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</si>
  <si>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</si>
  <si>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</si>
  <si>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</si>
  <si>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</si>
  <si>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</si>
  <si>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</si>
  <si>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</si>
  <si>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</si>
  <si>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</si>
  <si>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</si>
  <si>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</si>
  <si>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</si>
  <si>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</si>
  <si>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</si>
  <si>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</si>
  <si>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</si>
  <si>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</si>
  <si>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</si>
  <si>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</si>
  <si>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</si>
  <si>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</si>
  <si>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</si>
  <si>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</si>
  <si>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</si>
  <si>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</si>
  <si>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</si>
  <si>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</si>
  <si>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</si>
  <si>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</si>
  <si>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</si>
  <si>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</si>
  <si>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</si>
  <si>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</si>
  <si>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</si>
  <si>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</si>
  <si>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</si>
  <si>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</si>
  <si>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</si>
  <si>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</si>
  <si>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</si>
  <si>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</si>
  <si>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</si>
  <si>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</si>
  <si>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</si>
  <si>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</si>
  <si>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</si>
  <si>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</si>
  <si>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</si>
  <si>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</si>
  <si>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</si>
  <si>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</si>
  <si>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</si>
  <si>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</si>
  <si>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</si>
  <si>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</si>
  <si>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</si>
  <si>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</si>
  <si>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</si>
  <si>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</si>
  <si>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</si>
  <si>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</si>
  <si>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</si>
  <si>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</si>
  <si>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</si>
  <si>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</si>
  <si>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</si>
  <si>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</si>
  <si>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</si>
  <si>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</si>
  <si>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</si>
  <si>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</si>
  <si>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</si>
  <si>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</si>
  <si>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</si>
  <si>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</si>
  <si>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</si>
  <si>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</si>
  <si>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</si>
  <si>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</si>
  <si>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</si>
  <si>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</si>
  <si>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</si>
  <si>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</si>
  <si>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</si>
  <si>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</si>
  <si>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</si>
  <si>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</si>
  <si>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</si>
  <si>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</si>
  <si>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</si>
  <si>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</si>
  <si>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</si>
  <si>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</si>
  <si>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</si>
  <si>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</si>
  <si>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</si>
  <si>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</si>
  <si>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</si>
  <si>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</si>
  <si>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</si>
  <si>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</si>
  <si>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</si>
  <si>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</si>
  <si>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</si>
  <si>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</si>
  <si>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</si>
  <si>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</si>
  <si>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</si>
  <si>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</si>
  <si>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</si>
  <si>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</si>
  <si>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</si>
  <si>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</si>
  <si>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</si>
  <si>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</si>
  <si>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</si>
  <si>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</si>
  <si>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</si>
  <si>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</si>
  <si>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</si>
  <si>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</si>
  <si>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</si>
  <si>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</si>
  <si>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</si>
  <si>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</si>
  <si>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</si>
  <si>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</si>
  <si>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</si>
  <si>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</si>
  <si>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</si>
  <si>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</si>
  <si>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</si>
  <si>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</si>
  <si>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</si>
  <si>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</si>
  <si>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</si>
  <si>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</si>
  <si>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</si>
  <si>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</si>
  <si>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</si>
  <si>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</si>
  <si>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</si>
  <si>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</si>
  <si>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</si>
  <si>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</si>
  <si>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</si>
  <si>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</si>
  <si>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</si>
  <si>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</si>
  <si>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</si>
  <si>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</si>
  <si>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</si>
  <si>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</si>
  <si>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</si>
  <si>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</si>
  <si>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</si>
  <si>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</si>
  <si>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</si>
  <si>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</si>
  <si>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</si>
  <si>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</si>
  <si>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</si>
  <si>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</si>
  <si>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</si>
  <si>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</si>
  <si>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</si>
  <si>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</si>
  <si>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</si>
  <si>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</si>
  <si>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</si>
  <si>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</si>
  <si>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</si>
  <si>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</si>
  <si>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</si>
  <si>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</si>
  <si>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</si>
  <si>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</si>
  <si>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</si>
  <si>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</si>
  <si>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</si>
  <si>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</si>
  <si>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</si>
  <si>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</si>
  <si>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</si>
  <si>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</si>
  <si>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</si>
  <si>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</si>
  <si>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</si>
  <si>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</si>
  <si>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</si>
  <si>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</si>
  <si>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</si>
  <si>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</si>
  <si>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</si>
  <si>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</si>
  <si>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</si>
  <si>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</si>
  <si>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</si>
  <si>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</si>
  <si>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</si>
  <si>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</si>
  <si>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</si>
  <si>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</si>
  <si>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</si>
  <si>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</si>
  <si>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</si>
  <si>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</si>
  <si>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</si>
  <si>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</si>
  <si>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</si>
  <si>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</si>
  <si>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</si>
  <si>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</si>
  <si>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</si>
  <si>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</si>
  <si>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</si>
  <si>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</si>
  <si>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</si>
  <si>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</si>
  <si>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</si>
  <si>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</si>
  <si>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</si>
  <si>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</si>
  <si>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</si>
  <si>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</si>
  <si>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</si>
  <si>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</si>
  <si>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</si>
  <si>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</si>
  <si>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</si>
  <si>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</si>
  <si>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</si>
  <si>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</si>
  <si>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</si>
  <si>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</si>
  <si>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</si>
  <si>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</si>
  <si>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</si>
  <si>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</si>
  <si>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</si>
  <si>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</si>
  <si>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</si>
  <si>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</si>
  <si>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</si>
  <si>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</si>
  <si>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</si>
  <si>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</si>
  <si>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</si>
  <si>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</si>
  <si>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</si>
  <si>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</si>
  <si>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</si>
  <si>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</si>
  <si>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</si>
  <si>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</si>
  <si>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</si>
  <si>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</si>
  <si>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</si>
  <si>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</si>
  <si>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</si>
  <si>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</si>
  <si>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</si>
  <si>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</si>
  <si>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</si>
  <si>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</si>
  <si>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</si>
  <si>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</si>
  <si>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</si>
  <si>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</si>
  <si>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</si>
  <si>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</si>
  <si>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</si>
  <si>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</si>
  <si>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</si>
  <si>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</si>
  <si>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</si>
  <si>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</si>
  <si>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</si>
  <si>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</si>
  <si>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</si>
  <si>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</si>
  <si>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</si>
  <si>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</si>
  <si>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</si>
  <si>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</si>
  <si>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</si>
  <si>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</si>
  <si>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</si>
  <si>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</si>
  <si>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</si>
  <si>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</si>
  <si>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</si>
  <si>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</si>
  <si>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</si>
  <si>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</si>
  <si>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</si>
  <si>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</si>
  <si>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</si>
  <si>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</si>
  <si>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</si>
  <si>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</si>
  <si>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</si>
  <si>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</si>
  <si>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</si>
  <si>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</si>
  <si>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</si>
  <si>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</si>
  <si>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</si>
  <si>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</si>
  <si>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</si>
  <si>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</si>
  <si>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</si>
  <si>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</si>
  <si>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</si>
  <si>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</si>
  <si>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</si>
  <si>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</si>
  <si>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</si>
  <si>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</si>
  <si>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</si>
  <si>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</si>
  <si>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</si>
  <si>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</si>
  <si>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</si>
  <si>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</si>
  <si>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</si>
  <si>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</si>
  <si>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</si>
  <si>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</si>
  <si>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</si>
  <si>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</si>
  <si>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</si>
  <si>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</si>
  <si>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</si>
  <si>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</si>
  <si>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</si>
  <si>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</si>
  <si>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</si>
  <si>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</si>
  <si>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</si>
  <si>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</si>
  <si>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</si>
  <si>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</si>
  <si>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</si>
  <si>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</si>
  <si>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</si>
  <si>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</si>
  <si>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</si>
  <si>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</si>
  <si>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</si>
  <si>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</si>
  <si>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</si>
  <si>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</si>
  <si>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</si>
  <si>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</si>
  <si>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</si>
  <si>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</si>
  <si>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</si>
  <si>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</si>
  <si>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</si>
  <si>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</si>
  <si>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</si>
  <si>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</si>
  <si>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</si>
  <si>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</si>
  <si>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</si>
  <si>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</si>
  <si>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</si>
  <si>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</si>
  <si>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</si>
  <si>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</si>
  <si>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</si>
  <si>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</si>
  <si>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</si>
  <si>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</si>
  <si>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</si>
  <si>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</si>
  <si>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</si>
  <si>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</si>
  <si>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</si>
  <si>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</si>
  <si>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</si>
  <si>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</si>
  <si>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</si>
  <si>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</si>
  <si>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</si>
  <si>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</si>
  <si>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</si>
  <si>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</si>
  <si>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</si>
  <si>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</si>
  <si>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</si>
  <si>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</si>
  <si>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</si>
  <si>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</si>
  <si>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</si>
  <si>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</si>
  <si>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</si>
  <si>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</si>
  <si>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</si>
  <si>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</si>
  <si>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</si>
  <si>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</si>
  <si>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</si>
  <si>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</si>
  <si>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</si>
  <si>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</si>
  <si>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</si>
  <si>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</si>
  <si>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</si>
  <si>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</si>
  <si>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</si>
  <si>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</si>
  <si>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</si>
  <si>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</si>
  <si>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</si>
  <si>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</si>
  <si>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</si>
  <si>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</si>
  <si>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</si>
  <si>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</si>
  <si>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</si>
  <si>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</si>
  <si>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</si>
  <si>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</si>
  <si>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</si>
  <si>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</si>
  <si>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</si>
  <si>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</si>
  <si>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</si>
  <si>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</si>
  <si>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</si>
  <si>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</si>
  <si>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</si>
  <si>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</si>
  <si>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</si>
  <si>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</si>
  <si>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</si>
  <si>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</si>
  <si>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</si>
  <si>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</si>
  <si>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</si>
  <si>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</si>
  <si>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</si>
  <si>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</si>
  <si>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</si>
  <si>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</si>
  <si>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</si>
  <si>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</si>
  <si>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</si>
  <si>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</si>
  <si>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</si>
  <si>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</si>
  <si>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</si>
  <si>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</si>
  <si>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</si>
  <si>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</si>
  <si>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</si>
  <si>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</si>
  <si>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</si>
  <si>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</si>
  <si>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</si>
  <si>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</si>
  <si>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</si>
  <si>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</si>
  <si>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</si>
  <si>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</si>
  <si>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</si>
  <si>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</si>
  <si>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</si>
  <si>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</si>
  <si>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</si>
  <si>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</si>
  <si>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</si>
  <si>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</si>
  <si>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</si>
  <si>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</si>
  <si>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</si>
  <si>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</si>
  <si>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</si>
  <si>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</si>
  <si>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</si>
  <si>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</si>
  <si>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</si>
  <si>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</si>
  <si>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</si>
  <si>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</si>
  <si>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</si>
  <si>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</si>
  <si>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</si>
  <si>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</si>
  <si>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</si>
  <si>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</si>
  <si>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</si>
  <si>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</si>
  <si>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</si>
  <si>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</si>
  <si>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</si>
  <si>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</si>
  <si>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</si>
  <si>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</si>
  <si>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</si>
  <si>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</si>
  <si>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</si>
  <si>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</si>
  <si>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</si>
  <si>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</si>
  <si>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</si>
  <si>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</si>
  <si>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</si>
  <si>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</si>
  <si>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</si>
  <si>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</si>
  <si>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</si>
  <si>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</si>
  <si>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</si>
  <si>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</si>
  <si>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</si>
  <si>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</si>
  <si>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</si>
  <si>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</si>
  <si>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</si>
  <si>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</si>
  <si>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</si>
  <si>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</si>
  <si>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</si>
  <si>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</si>
  <si>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</si>
  <si>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</si>
  <si>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</si>
  <si>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</si>
  <si>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</si>
  <si>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</si>
  <si>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</si>
  <si>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</si>
  <si>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</si>
  <si>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</si>
  <si>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</si>
  <si>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</si>
  <si>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</si>
  <si>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</si>
  <si>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</si>
  <si>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</si>
  <si>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</si>
  <si>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</si>
  <si>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</si>
  <si>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</si>
  <si>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</si>
  <si>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</si>
  <si>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</si>
  <si>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</si>
  <si>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</si>
  <si>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</si>
  <si>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</si>
  <si>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</si>
  <si>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</si>
  <si>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</si>
  <si>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</si>
  <si>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</si>
  <si>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</si>
  <si>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</si>
  <si>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</si>
  <si>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</si>
  <si>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</si>
  <si>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</si>
  <si>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</si>
  <si>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</si>
  <si>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</si>
  <si>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</si>
  <si>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</si>
  <si>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</si>
  <si>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</si>
  <si>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</si>
  <si>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</si>
  <si>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</si>
  <si>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</si>
  <si>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</si>
  <si>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</si>
  <si>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</si>
  <si>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</si>
  <si>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</si>
  <si>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</si>
  <si>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</si>
  <si>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</si>
  <si>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</si>
  <si>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</si>
  <si>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</si>
  <si>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</si>
  <si>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</si>
  <si>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</si>
  <si>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</si>
  <si>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</si>
  <si>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</si>
  <si>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</si>
  <si>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</si>
  <si>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</si>
  <si>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</si>
  <si>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</si>
  <si>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</si>
  <si>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</si>
  <si>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</si>
  <si>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</si>
  <si>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</si>
  <si>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</si>
  <si>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</si>
  <si>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</si>
  <si>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</si>
  <si>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</si>
  <si>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</si>
  <si>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</si>
  <si>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</si>
  <si>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</si>
  <si>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</si>
  <si>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</si>
  <si>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</si>
  <si>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</si>
  <si>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</si>
  <si>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</si>
  <si>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</si>
  <si>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</si>
  <si>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</si>
  <si>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</si>
  <si>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</si>
  <si>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</si>
  <si>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</si>
  <si>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</si>
  <si>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</si>
  <si>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</si>
  <si>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</si>
  <si>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</si>
  <si>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</si>
  <si>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</si>
  <si>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</si>
  <si>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</si>
  <si>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</si>
  <si>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</si>
  <si>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</si>
  <si>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</si>
  <si>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</si>
  <si>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</si>
  <si>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</si>
  <si>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</si>
  <si>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</si>
  <si>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</si>
  <si>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</si>
  <si>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</si>
  <si>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</si>
  <si>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</si>
  <si>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</si>
  <si>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</si>
  <si>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</si>
  <si>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</si>
  <si>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</si>
  <si>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</si>
  <si>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</si>
  <si>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</si>
  <si>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</si>
  <si>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</si>
  <si>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</si>
  <si>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</si>
  <si>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</si>
  <si>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</si>
  <si>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</si>
  <si>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</si>
  <si>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</si>
  <si>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</si>
  <si>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</si>
  <si>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</si>
  <si>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</si>
  <si>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</si>
  <si>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</si>
  <si>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</si>
  <si>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</si>
  <si>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</si>
  <si>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</si>
  <si>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</si>
  <si>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</si>
  <si>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</si>
  <si>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</si>
  <si>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</si>
  <si>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</si>
  <si>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</si>
  <si>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</si>
  <si>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</si>
  <si>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</si>
  <si>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</si>
  <si>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</si>
  <si>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</si>
  <si>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</si>
  <si>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</si>
  <si>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</si>
  <si>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</si>
  <si>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</si>
  <si>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</si>
  <si>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</si>
  <si>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</si>
  <si>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</si>
  <si>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</si>
  <si>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</si>
  <si>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</si>
  <si>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</si>
  <si>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</si>
  <si>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</si>
  <si>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</si>
  <si>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</si>
  <si>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</si>
  <si>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</si>
  <si>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</si>
  <si>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</si>
  <si>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</si>
  <si>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</si>
  <si>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</si>
  <si>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</si>
  <si>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</si>
  <si>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</si>
  <si>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</si>
  <si>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</si>
  <si>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</si>
  <si>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</si>
  <si>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</si>
  <si>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</si>
  <si>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</si>
  <si>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</si>
  <si>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</si>
  <si>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</si>
  <si>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</si>
  <si>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</si>
  <si>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</si>
  <si>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</si>
  <si>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</si>
  <si>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</si>
  <si>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</si>
  <si>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</si>
  <si>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</si>
  <si>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</si>
  <si>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</si>
  <si>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</si>
  <si>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</si>
  <si>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</si>
  <si>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</si>
  <si>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</si>
  <si>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</si>
  <si>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</si>
  <si>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</si>
  <si>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</si>
  <si>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</si>
  <si>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</si>
  <si>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</si>
  <si>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</si>
  <si>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</si>
  <si>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</si>
  <si>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</si>
  <si>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</si>
  <si>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</si>
  <si>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</si>
  <si>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</si>
  <si>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</si>
  <si>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</si>
  <si>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</si>
  <si>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</si>
  <si>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</si>
  <si>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</si>
  <si>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</si>
  <si>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</si>
  <si>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</si>
  <si>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</si>
  <si>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</si>
  <si>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</si>
  <si>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</si>
  <si>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</si>
  <si>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</si>
  <si>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</si>
  <si>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</si>
  <si>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</si>
  <si>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</si>
  <si>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</si>
  <si>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</si>
  <si>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</si>
  <si>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</si>
  <si>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</si>
  <si>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</si>
  <si>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</si>
  <si>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</si>
  <si>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</si>
  <si>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</si>
  <si>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</si>
  <si>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</si>
  <si>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</si>
  <si>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</si>
  <si>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</si>
  <si>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</si>
  <si>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</si>
  <si>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</si>
  <si>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</si>
  <si>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</si>
  <si>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</si>
  <si>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</si>
  <si>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</si>
  <si>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</si>
  <si>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</si>
  <si>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</si>
  <si>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</si>
  <si>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</si>
  <si>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</si>
  <si>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</si>
  <si>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</si>
  <si>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</si>
  <si>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</si>
  <si>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</si>
  <si>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</si>
  <si>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</si>
  <si>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</si>
  <si>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</si>
  <si>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</si>
  <si>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</si>
  <si>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</si>
  <si>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</si>
  <si>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</si>
  <si>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</si>
  <si>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</si>
  <si>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</si>
  <si>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</si>
  <si>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</si>
  <si>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</si>
  <si>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</si>
  <si>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</si>
  <si>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</si>
  <si>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</si>
  <si>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</si>
  <si>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</si>
  <si>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</si>
  <si>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</si>
  <si>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</si>
  <si>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</si>
  <si>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</si>
  <si>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</si>
  <si>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</si>
  <si>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</si>
  <si>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</si>
  <si>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</si>
  <si>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</si>
  <si>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</si>
  <si>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</si>
  <si>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</si>
  <si>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</si>
  <si>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</si>
  <si>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</si>
  <si>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</si>
  <si>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</si>
  <si>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</si>
  <si>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</si>
  <si>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</si>
  <si>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</si>
  <si>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</si>
  <si>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</si>
  <si>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</si>
  <si>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</si>
  <si>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</si>
  <si>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</si>
  <si>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</si>
  <si>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</si>
  <si>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</si>
  <si>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</si>
  <si>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</si>
  <si>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</si>
  <si>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</si>
  <si>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</si>
  <si>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</si>
  <si>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</si>
  <si>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</si>
  <si>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</si>
  <si>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</si>
  <si>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</si>
  <si>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</si>
  <si>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</si>
  <si>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</si>
  <si>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</si>
  <si>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</si>
  <si>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</si>
  <si>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</si>
  <si>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</si>
  <si>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</si>
  <si>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</si>
  <si>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</si>
  <si>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</si>
  <si>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</si>
  <si>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</si>
  <si>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</si>
  <si>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</si>
  <si>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</si>
  <si>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</si>
  <si>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</si>
  <si>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</si>
  <si>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</si>
  <si>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</si>
  <si>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</si>
  <si>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</si>
  <si>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</si>
  <si>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</si>
  <si>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</si>
  <si>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</si>
  <si>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</si>
  <si>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</si>
  <si>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</si>
  <si>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</si>
  <si>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</si>
  <si>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</si>
  <si>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</si>
  <si>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</si>
  <si>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</si>
  <si>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</si>
  <si>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</si>
  <si>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</si>
  <si>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</si>
  <si>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</si>
  <si>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</si>
  <si>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</si>
  <si>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</si>
  <si>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</si>
  <si>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</si>
  <si>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</si>
  <si>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</si>
  <si>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</si>
  <si>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</si>
  <si>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</si>
  <si>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</si>
  <si>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</si>
  <si>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</si>
  <si>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</si>
  <si>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</si>
  <si>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</si>
  <si>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</si>
  <si>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</si>
  <si>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</si>
  <si>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</si>
  <si>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</si>
  <si>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</si>
  <si>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</si>
  <si>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</si>
  <si>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</si>
  <si>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</si>
  <si>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</si>
  <si>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</si>
  <si>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</si>
  <si>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</si>
  <si>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</si>
  <si>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</si>
  <si>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</si>
  <si>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</si>
  <si>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</si>
  <si>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</si>
  <si>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</si>
  <si>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</si>
  <si>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</si>
  <si>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</si>
  <si>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</si>
  <si>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</si>
  <si>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</si>
  <si>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</si>
  <si>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</si>
  <si>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</si>
  <si>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</si>
  <si>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</si>
  <si>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</si>
  <si>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</si>
  <si>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</si>
  <si>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</si>
  <si>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</si>
  <si>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</si>
  <si>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</si>
  <si>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</si>
  <si>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</si>
  <si>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</si>
  <si>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</si>
  <si>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</si>
  <si>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</si>
  <si>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</si>
  <si>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</si>
  <si>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</si>
  <si>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</si>
  <si>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</si>
  <si>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</si>
  <si>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</si>
  <si>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</si>
  <si>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</si>
  <si>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</si>
  <si>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</si>
  <si>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</si>
  <si>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</si>
  <si>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</si>
  <si>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</si>
  <si>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</si>
  <si>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</si>
  <si>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</si>
  <si>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</si>
  <si>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</si>
  <si>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</si>
  <si>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</si>
  <si>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</si>
  <si>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</si>
  <si>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</si>
  <si>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</si>
  <si>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</si>
  <si>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</si>
  <si>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</si>
  <si>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</si>
  <si>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</si>
  <si>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</si>
  <si>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</si>
  <si>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</si>
  <si>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</si>
  <si>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</si>
  <si>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</si>
  <si>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</si>
  <si>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</si>
  <si>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</si>
  <si>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</si>
  <si>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</si>
  <si>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</si>
  <si>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</si>
  <si>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</si>
  <si>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</si>
  <si>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</si>
  <si>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</si>
  <si>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</si>
  <si>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</si>
  <si>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</si>
  <si>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</si>
  <si>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</si>
  <si>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</si>
  <si>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</si>
  <si>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</si>
  <si>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</si>
  <si>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</si>
  <si>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</si>
  <si>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</si>
  <si>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</si>
  <si>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</si>
  <si>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</si>
  <si>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</si>
  <si>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</si>
  <si>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</si>
  <si>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</si>
  <si>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</si>
  <si>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</si>
  <si>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</si>
  <si>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</si>
  <si>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</si>
  <si>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</si>
  <si>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</si>
  <si>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</si>
  <si>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</si>
  <si>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</si>
  <si>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</si>
  <si>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</si>
  <si>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</si>
  <si>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</si>
  <si>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</si>
  <si>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</si>
  <si>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</si>
  <si>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</si>
  <si>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</si>
  <si>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</si>
  <si>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</si>
  <si>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</si>
  <si>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</si>
  <si>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</si>
  <si>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</si>
  <si>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</si>
  <si>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</si>
  <si>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</si>
  <si>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</si>
  <si>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</si>
  <si>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</si>
  <si>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</si>
  <si>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</si>
  <si>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</si>
  <si>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</si>
  <si>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</si>
  <si>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</si>
  <si>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</si>
  <si>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</si>
  <si>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</si>
  <si>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</si>
  <si>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</si>
  <si>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</si>
  <si>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</si>
  <si>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</si>
  <si>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</si>
  <si>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</si>
  <si>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</si>
  <si>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</si>
  <si>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</si>
  <si>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</si>
  <si>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</si>
  <si>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</si>
  <si>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</si>
  <si>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</si>
  <si>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</si>
  <si>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</si>
  <si>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</si>
  <si>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</si>
  <si>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</si>
  <si>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</si>
  <si>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</si>
  <si>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</si>
  <si>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</si>
  <si>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</si>
  <si>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</si>
  <si>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</si>
  <si>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</si>
  <si>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</si>
  <si>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</si>
  <si>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</si>
  <si>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</si>
  <si>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</si>
  <si>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</si>
  <si>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</si>
  <si>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</si>
  <si>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</si>
  <si>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</si>
  <si>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</si>
  <si>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</si>
  <si>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</si>
  <si>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</si>
  <si>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</si>
  <si>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</si>
  <si>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</si>
  <si>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</si>
  <si>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</si>
  <si>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</si>
  <si>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</si>
  <si>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</si>
  <si>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</si>
  <si>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</si>
  <si>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</si>
  <si>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</si>
  <si>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</si>
  <si>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</si>
  <si>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</si>
  <si>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</si>
  <si>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</si>
  <si>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</si>
  <si>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</si>
  <si>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</si>
  <si>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</si>
  <si>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</si>
  <si>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</si>
  <si>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</si>
  <si>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</si>
  <si>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</si>
  <si>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</si>
  <si>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</si>
  <si>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</si>
  <si>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</si>
  <si>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</si>
  <si>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</si>
  <si>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</si>
  <si>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</si>
  <si>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</si>
  <si>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</si>
  <si>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</si>
  <si>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</si>
  <si>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</si>
  <si>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</si>
  <si>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</si>
  <si>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</si>
  <si>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</si>
  <si>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</si>
  <si>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</si>
  <si>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</si>
  <si>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</si>
  <si>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</si>
  <si>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</si>
  <si>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</si>
  <si>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</si>
  <si>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</si>
  <si>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</si>
  <si>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</si>
  <si>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</si>
  <si>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</si>
  <si>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</si>
  <si>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</si>
  <si>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</si>
  <si>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</si>
  <si>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</si>
  <si>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</si>
  <si>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</si>
  <si>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</si>
  <si>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</si>
  <si>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</si>
  <si>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</si>
  <si>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</si>
  <si>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</si>
  <si>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</si>
  <si>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</si>
  <si>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</si>
  <si>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</si>
  <si>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</si>
  <si>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</si>
  <si>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</si>
  <si>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</si>
  <si>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</si>
  <si>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</si>
  <si>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</si>
  <si>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</si>
  <si>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</si>
  <si>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</si>
  <si>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</si>
  <si>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</si>
  <si>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</si>
  <si>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</si>
  <si>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</si>
  <si>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</si>
  <si>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</si>
  <si>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</si>
  <si>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</si>
  <si>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</si>
  <si>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</si>
  <si>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</si>
  <si>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</si>
  <si>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</si>
  <si>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</si>
  <si>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</si>
  <si>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</si>
  <si>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</si>
  <si>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</si>
  <si>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</si>
  <si>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</si>
  <si>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</si>
  <si>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</si>
  <si>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</si>
  <si>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</si>
  <si>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</si>
  <si>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</si>
  <si>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</si>
  <si>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</si>
  <si>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</si>
  <si>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</si>
  <si>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</si>
  <si>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</si>
  <si>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</si>
  <si>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</si>
  <si>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</si>
  <si>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</si>
  <si>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</si>
  <si>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</si>
  <si>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</si>
  <si>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</si>
  <si>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</si>
  <si>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</si>
  <si>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</si>
  <si>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</si>
  <si>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</si>
  <si>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</si>
  <si>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</si>
  <si>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</si>
  <si>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</si>
  <si>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</si>
  <si>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</si>
  <si>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</si>
  <si>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</si>
  <si>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</si>
  <si>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</si>
  <si>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</si>
  <si>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</si>
  <si>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</si>
  <si>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</si>
  <si>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</si>
  <si>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</si>
  <si>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</si>
  <si>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</si>
  <si>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</si>
  <si>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</si>
  <si>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</si>
  <si>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</si>
  <si>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</si>
  <si>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</si>
  <si>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</si>
  <si>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</si>
  <si>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</si>
  <si>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</si>
  <si>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</si>
  <si>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</si>
  <si>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</si>
  <si>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</si>
  <si>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</si>
  <si>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</si>
  <si>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</si>
  <si>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</si>
  <si>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</si>
  <si>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</si>
  <si>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</si>
  <si>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</si>
  <si>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</si>
  <si>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</si>
  <si>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</si>
  <si>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</si>
  <si>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</si>
  <si>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</si>
  <si>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</si>
  <si>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</si>
  <si>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</si>
  <si>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</si>
  <si>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</si>
  <si>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</si>
  <si>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</si>
  <si>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</si>
  <si>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</si>
  <si>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</si>
  <si>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</si>
  <si>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</si>
  <si>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</si>
  <si>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</si>
  <si>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</si>
  <si>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</si>
  <si>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</si>
  <si>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</si>
  <si>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</si>
  <si>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</si>
  <si>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</si>
  <si>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</si>
  <si>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</si>
  <si>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</si>
  <si>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</si>
  <si>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</si>
  <si>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</si>
  <si>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</si>
  <si>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</si>
  <si>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</si>
  <si>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</si>
  <si>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</si>
  <si>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</si>
  <si>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</si>
  <si>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</si>
  <si>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</si>
  <si>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</si>
  <si>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</si>
  <si>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</si>
  <si>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</si>
  <si>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</si>
  <si>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</si>
  <si>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</si>
  <si>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</si>
  <si>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</si>
  <si>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</si>
  <si>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</si>
  <si>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</si>
  <si>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</si>
  <si>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</si>
  <si>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</si>
  <si>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</si>
  <si>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</si>
  <si>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</si>
  <si>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</si>
  <si>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</si>
  <si>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</si>
  <si>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</si>
  <si>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</si>
  <si>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</si>
  <si>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</si>
  <si>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</si>
  <si>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</si>
  <si>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</si>
  <si>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</si>
  <si>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</si>
  <si>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</si>
  <si>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</si>
  <si>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</si>
  <si>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</si>
  <si>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</si>
  <si>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</si>
  <si>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</si>
  <si>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</si>
  <si>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</si>
  <si>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</si>
  <si>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</si>
  <si>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</si>
  <si>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</si>
  <si>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</si>
  <si>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</si>
  <si>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</si>
  <si>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</si>
  <si>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</si>
  <si>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</si>
  <si>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</si>
  <si>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</si>
  <si>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</si>
  <si>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</si>
  <si>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</si>
  <si>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</si>
  <si>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</si>
  <si>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</si>
  <si>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</si>
  <si>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</si>
  <si>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</si>
  <si>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</si>
  <si>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</si>
  <si>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</si>
  <si>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</si>
  <si>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</si>
  <si>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</si>
  <si>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</si>
  <si>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</si>
  <si>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</si>
  <si>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</si>
  <si>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</si>
  <si>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</si>
  <si>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</si>
  <si>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</si>
  <si>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</si>
  <si>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</si>
  <si>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</si>
  <si>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</si>
  <si>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</si>
  <si>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</si>
  <si>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</si>
  <si>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</si>
  <si>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</si>
  <si>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</si>
  <si>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</si>
  <si>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</si>
  <si>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</si>
  <si>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</si>
  <si>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</si>
  <si>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</si>
  <si>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</si>
  <si>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</si>
  <si>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</si>
  <si>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</si>
  <si>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</si>
  <si>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</si>
  <si>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</si>
  <si>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</si>
  <si>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</si>
  <si>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</si>
  <si>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</si>
  <si>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</si>
  <si>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</si>
  <si>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</si>
  <si>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</si>
  <si>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</si>
  <si>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</si>
  <si>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</si>
  <si>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</si>
  <si>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</si>
  <si>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</si>
  <si>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</si>
  <si>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</si>
  <si>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</si>
  <si>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</si>
  <si>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</si>
  <si>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</si>
  <si>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</si>
  <si>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</si>
  <si>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</si>
  <si>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</si>
  <si>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</si>
  <si>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</si>
  <si>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</si>
  <si>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</si>
  <si>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</si>
  <si>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</si>
  <si>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</si>
  <si>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</si>
  <si>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</si>
  <si>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</si>
  <si>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</si>
  <si>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</si>
  <si>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</si>
  <si>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</si>
  <si>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</si>
  <si>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</si>
  <si>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</si>
  <si>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</si>
  <si>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</si>
  <si>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</si>
  <si>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</si>
  <si>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</si>
  <si>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</si>
  <si>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</si>
  <si>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</si>
  <si>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</si>
  <si>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</si>
  <si>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</si>
  <si>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</si>
  <si>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</si>
  <si>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</si>
  <si>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</si>
  <si>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</si>
  <si>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</si>
  <si>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</si>
  <si>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</si>
  <si>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</si>
  <si>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</si>
  <si>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</si>
  <si>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</si>
  <si>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</si>
  <si>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</si>
  <si>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</si>
  <si>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</si>
  <si>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</si>
  <si>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</si>
  <si>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</si>
  <si>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</si>
  <si>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</si>
  <si>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</si>
  <si>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</si>
  <si>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</si>
  <si>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</si>
  <si>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</si>
  <si>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</si>
  <si>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</si>
  <si>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</si>
  <si>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</si>
  <si>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</si>
  <si>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</si>
  <si>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</si>
  <si>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</si>
  <si>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</si>
  <si>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</si>
  <si>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</si>
  <si>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</si>
  <si>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</si>
  <si>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</si>
  <si>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</si>
  <si>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</si>
  <si>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</si>
  <si>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</si>
  <si>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</si>
  <si>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</si>
  <si>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</si>
  <si>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</si>
  <si>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</si>
  <si>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</si>
  <si>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</si>
  <si>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</si>
  <si>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</si>
  <si>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</si>
  <si>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</si>
  <si>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</si>
  <si>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</si>
  <si>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</si>
  <si>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</si>
  <si>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</si>
  <si>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</si>
  <si>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</si>
  <si>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</si>
  <si>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</si>
  <si>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</si>
  <si>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</si>
  <si>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</si>
  <si>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</si>
  <si>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</si>
  <si>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</si>
  <si>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</si>
  <si>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</si>
  <si>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</si>
  <si>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</si>
  <si>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</si>
  <si>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</si>
  <si>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</si>
  <si>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</si>
  <si>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</si>
  <si>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</si>
  <si>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</si>
  <si>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</si>
  <si>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</si>
  <si>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</si>
  <si>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</si>
  <si>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</si>
  <si>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</si>
  <si>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</si>
  <si>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</si>
  <si>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</si>
  <si>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</si>
  <si>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</si>
  <si>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</si>
  <si>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</si>
  <si>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</si>
  <si>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</si>
  <si>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</si>
  <si>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</si>
  <si>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</si>
  <si>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</si>
  <si>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</si>
  <si>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</si>
  <si>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</si>
  <si>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</si>
  <si>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</si>
  <si>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</si>
  <si>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</si>
  <si>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</si>
  <si>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</si>
  <si>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</si>
  <si>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</si>
  <si>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</si>
  <si>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</si>
  <si>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</si>
  <si>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</si>
  <si>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</si>
  <si>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</si>
  <si>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</si>
  <si>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</si>
  <si>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</si>
  <si>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</si>
  <si>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</si>
  <si>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</si>
  <si>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</si>
  <si>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</si>
  <si>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</si>
  <si>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</si>
  <si>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</si>
  <si>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</si>
  <si>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</si>
  <si>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</si>
  <si>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</si>
  <si>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</si>
  <si>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</si>
  <si>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</si>
  <si>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</si>
  <si>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</si>
  <si>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</si>
  <si>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</si>
  <si>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</si>
  <si>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</si>
  <si>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</si>
  <si>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</si>
  <si>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</si>
  <si>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</si>
  <si>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</si>
  <si>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</si>
  <si>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</si>
  <si>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</si>
  <si>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</si>
  <si>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</si>
  <si>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</si>
  <si>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</si>
  <si>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</si>
  <si>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</si>
  <si>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</si>
  <si>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</si>
  <si>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</si>
  <si>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</si>
  <si>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</si>
  <si>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</si>
  <si>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</si>
  <si>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</si>
  <si>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</si>
  <si>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</si>
  <si>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</si>
  <si>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</si>
  <si>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</si>
  <si>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</si>
  <si>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</si>
  <si>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</si>
  <si>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</si>
  <si>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</si>
  <si>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</si>
  <si>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</si>
  <si>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</si>
  <si>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</si>
  <si>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</si>
  <si>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</si>
  <si>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</si>
  <si>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</si>
  <si>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</si>
  <si>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</si>
  <si>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</si>
  <si>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</si>
  <si>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</si>
  <si>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</si>
  <si>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</si>
  <si>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</si>
  <si>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</si>
  <si>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</si>
  <si>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</si>
  <si>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</si>
  <si>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</si>
  <si>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</si>
  <si>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</si>
  <si>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</si>
  <si>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</si>
  <si>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</si>
  <si>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</si>
  <si>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</si>
  <si>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</si>
  <si>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</si>
  <si>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</si>
  <si>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</si>
  <si>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</si>
  <si>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</si>
  <si>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</si>
  <si>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</si>
  <si>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</si>
  <si>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</si>
  <si>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</si>
  <si>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</si>
  <si>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</si>
  <si>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</si>
  <si>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</si>
  <si>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</si>
  <si>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</si>
  <si>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</si>
  <si>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</si>
  <si>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</si>
  <si>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</si>
  <si>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</si>
  <si>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</si>
  <si>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</si>
  <si>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</si>
  <si>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</si>
  <si>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</si>
  <si>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</si>
  <si>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</si>
  <si>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</si>
  <si>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</si>
  <si>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</si>
  <si>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</si>
  <si>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</si>
  <si>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</si>
  <si>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</si>
  <si>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</si>
  <si>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</si>
  <si>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</si>
  <si>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</si>
  <si>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</si>
  <si>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</si>
  <si>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</si>
  <si>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</si>
  <si>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</si>
  <si>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</si>
  <si>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</si>
  <si>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</si>
  <si>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</si>
  <si>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</si>
  <si>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</si>
  <si>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</si>
  <si>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</si>
  <si>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</si>
  <si>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</si>
  <si>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</si>
  <si>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</si>
  <si>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</si>
  <si>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</si>
  <si>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</si>
  <si>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</si>
  <si>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</si>
  <si>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</si>
  <si>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</si>
  <si>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</si>
  <si>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</si>
  <si>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</si>
  <si>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</si>
  <si>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</si>
  <si>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</si>
  <si>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</si>
  <si>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</si>
  <si>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</si>
  <si>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</si>
  <si>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</si>
  <si>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</si>
  <si>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</si>
  <si>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</si>
  <si>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</si>
  <si>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</si>
  <si>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</si>
  <si>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</si>
  <si>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</si>
  <si>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</si>
  <si>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</si>
  <si>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</si>
  <si>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</si>
  <si>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</si>
  <si>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</si>
  <si>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</si>
  <si>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</si>
  <si>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</si>
  <si>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</si>
  <si>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</si>
  <si>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</si>
  <si>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</si>
  <si>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</si>
  <si>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</si>
  <si>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</si>
  <si>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</si>
  <si>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</si>
  <si>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</si>
  <si>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</si>
  <si>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</si>
  <si>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</si>
  <si>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</si>
  <si>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</si>
  <si>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</si>
  <si>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</si>
  <si>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</si>
  <si>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</si>
  <si>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</si>
  <si>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</si>
  <si>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</si>
  <si>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</si>
  <si>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</si>
  <si>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</si>
  <si>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</si>
  <si>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</si>
  <si>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</si>
  <si>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</si>
  <si>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</si>
  <si>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</si>
  <si>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</si>
  <si>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</si>
  <si>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</si>
  <si>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</si>
  <si>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</si>
  <si>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</si>
  <si>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</si>
  <si>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</si>
  <si>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</si>
  <si>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</si>
  <si>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</si>
  <si>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</si>
  <si>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</si>
  <si>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</si>
  <si>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</si>
  <si>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</si>
  <si>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</si>
  <si>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</si>
  <si>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</si>
  <si>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</si>
  <si>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</si>
  <si>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</si>
  <si>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</si>
  <si>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</si>
  <si>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</si>
  <si>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</si>
  <si>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</si>
  <si>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</si>
  <si>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</si>
  <si>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</si>
  <si>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</si>
  <si>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</si>
  <si>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</si>
  <si>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</si>
  <si>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</si>
  <si>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</si>
  <si>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</si>
  <si>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</si>
  <si>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</si>
  <si>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</si>
  <si>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</si>
  <si>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</si>
  <si>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</si>
  <si>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</si>
  <si>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</si>
  <si>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</si>
  <si>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</si>
  <si>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</si>
  <si>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</si>
  <si>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</si>
  <si>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</si>
  <si>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</si>
  <si>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</si>
  <si>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</si>
  <si>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</si>
  <si>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</si>
  <si>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</si>
  <si>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</si>
  <si>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</si>
  <si>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</si>
  <si>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</si>
  <si>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</si>
  <si>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</si>
  <si>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</si>
  <si>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</si>
  <si>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</si>
  <si>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</si>
  <si>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</si>
  <si>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</si>
  <si>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</si>
  <si>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</si>
  <si>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</si>
  <si>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</si>
  <si>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</si>
  <si>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</si>
  <si>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</si>
  <si>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</si>
  <si>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</si>
  <si>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</si>
  <si>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</si>
  <si>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</si>
  <si>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</si>
  <si>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</si>
  <si>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</si>
  <si>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</si>
  <si>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</si>
  <si>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</si>
  <si>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</si>
  <si>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</si>
  <si>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</si>
  <si>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</si>
  <si>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</si>
  <si>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</si>
  <si>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</si>
  <si>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</si>
  <si>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</si>
  <si>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</si>
  <si>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</si>
  <si>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</si>
  <si>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</si>
  <si>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</si>
  <si>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</si>
  <si>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</si>
  <si>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</si>
  <si>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</si>
  <si>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</si>
  <si>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</si>
  <si>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</si>
  <si>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</si>
  <si>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</si>
  <si>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</si>
  <si>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</si>
  <si>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</si>
  <si>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</si>
  <si>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</si>
  <si>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</si>
  <si>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</si>
  <si>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</si>
  <si>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</si>
  <si>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</si>
  <si>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</si>
  <si>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</si>
  <si>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</si>
  <si>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</si>
  <si>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</si>
  <si>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</si>
  <si>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</si>
  <si>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</si>
  <si>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</si>
  <si>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</si>
  <si>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</si>
  <si>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</si>
  <si>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</si>
  <si>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</si>
  <si>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</si>
  <si>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</si>
  <si>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</si>
  <si>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</si>
  <si>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</si>
  <si>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</si>
  <si>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</si>
  <si>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</si>
  <si>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</si>
  <si>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</si>
  <si>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</si>
  <si>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</si>
  <si>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</si>
  <si>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</si>
  <si>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</si>
  <si>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</si>
  <si>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</si>
  <si>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</si>
  <si>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</si>
  <si>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</si>
  <si>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</si>
  <si>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</si>
  <si>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</si>
  <si>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</si>
  <si>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</si>
  <si>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</si>
  <si>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</si>
  <si>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</si>
  <si>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</si>
  <si>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</si>
  <si>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</si>
  <si>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</si>
  <si>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</si>
  <si>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</si>
  <si>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</si>
  <si>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</si>
  <si>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</si>
  <si>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</si>
  <si>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</si>
  <si>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</si>
  <si>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</si>
  <si>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</si>
  <si>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</si>
  <si>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</si>
  <si>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</si>
  <si>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</si>
  <si>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</si>
  <si>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</si>
  <si>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</si>
  <si>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</si>
  <si>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</si>
  <si>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</si>
  <si>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</si>
  <si>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</si>
  <si>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</si>
  <si>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</si>
  <si>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</si>
  <si>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</si>
  <si>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</si>
  <si>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</si>
  <si>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</si>
  <si>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</si>
  <si>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</si>
  <si>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</si>
  <si>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</si>
  <si>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</si>
  <si>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</si>
  <si>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</si>
  <si>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</si>
  <si>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</si>
  <si>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</si>
  <si>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</si>
  <si>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</si>
  <si>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</si>
  <si>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</si>
  <si>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</si>
  <si>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</si>
  <si>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</si>
  <si>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</si>
  <si>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</si>
  <si>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</si>
  <si>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</si>
  <si>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</si>
  <si>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</si>
  <si>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</si>
  <si>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</si>
  <si>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</si>
  <si>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</si>
  <si>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</si>
  <si>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</si>
  <si>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</si>
  <si>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</si>
  <si>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</si>
  <si>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</si>
  <si>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</si>
  <si>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</si>
  <si>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</si>
  <si>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</si>
  <si>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</si>
  <si>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</si>
  <si>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</si>
  <si>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</si>
  <si>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</si>
  <si>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</si>
  <si>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</si>
  <si>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</si>
  <si>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</si>
  <si>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</si>
  <si>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</si>
  <si>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</si>
  <si>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</si>
  <si>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</si>
  <si>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</si>
  <si>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</si>
  <si>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</si>
  <si>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</si>
  <si>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</si>
  <si>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</si>
  <si>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</si>
  <si>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</si>
  <si>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</si>
  <si>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</si>
  <si>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</si>
  <si>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</si>
  <si>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</si>
  <si>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</si>
  <si>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</si>
  <si>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</si>
  <si>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</si>
  <si>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</si>
  <si>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</si>
  <si>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</si>
  <si>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</si>
  <si>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</si>
  <si>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</si>
  <si>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</si>
  <si>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</si>
  <si>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</si>
  <si>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</si>
  <si>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</si>
  <si>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</si>
  <si>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</si>
  <si>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</si>
  <si>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</si>
  <si>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</si>
  <si>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</si>
  <si>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</si>
  <si>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</si>
  <si>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</si>
  <si>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</si>
  <si>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</si>
  <si>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</si>
  <si>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</si>
  <si>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</si>
  <si>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</si>
  <si>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</si>
  <si>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</si>
  <si>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</si>
  <si>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</si>
  <si>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</si>
  <si>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</si>
  <si>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</si>
  <si>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</si>
  <si>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</si>
  <si>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</si>
  <si>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</si>
  <si>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</si>
  <si>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</si>
  <si>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</si>
  <si>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</si>
  <si>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</si>
  <si>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</si>
  <si>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</si>
  <si>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</si>
  <si>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</si>
  <si>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</si>
  <si>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</si>
  <si>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</si>
  <si>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</si>
  <si>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</si>
  <si>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</si>
  <si>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</si>
  <si>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</si>
  <si>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</si>
  <si>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</si>
  <si>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</si>
  <si>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</si>
  <si>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</si>
  <si>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</si>
  <si>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</si>
  <si>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</si>
  <si>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</si>
  <si>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</si>
  <si>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</si>
  <si>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</si>
  <si>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</si>
  <si>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</si>
  <si>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</si>
  <si>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</si>
  <si>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</si>
  <si>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</si>
  <si>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</si>
  <si>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</si>
  <si>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</si>
  <si>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</si>
  <si>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</si>
  <si>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</si>
  <si>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</si>
  <si>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</si>
  <si>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</si>
  <si>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</si>
  <si>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</si>
  <si>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</si>
  <si>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</si>
  <si>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</si>
  <si>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</si>
  <si>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</si>
  <si>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</si>
  <si>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</si>
  <si>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</si>
  <si>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</si>
  <si>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</si>
  <si>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</si>
  <si>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</si>
  <si>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</si>
  <si>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</si>
  <si>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</si>
  <si>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</si>
  <si>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</si>
  <si>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</si>
  <si>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</si>
  <si>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</si>
  <si>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</si>
  <si>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</si>
  <si>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</si>
  <si>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</si>
  <si>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</si>
  <si>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</si>
  <si>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</si>
  <si>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</si>
  <si>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</si>
  <si>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</si>
  <si>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</si>
  <si>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</si>
  <si>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</si>
  <si>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</si>
  <si>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</si>
  <si>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</si>
  <si>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</si>
  <si>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</si>
  <si>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</si>
  <si>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</si>
  <si>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</si>
  <si>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</si>
  <si>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</si>
  <si>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</si>
  <si>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</si>
  <si>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</si>
  <si>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</si>
  <si>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</si>
  <si>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</si>
  <si>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</si>
  <si>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</si>
  <si>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</si>
  <si>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</si>
  <si>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</si>
  <si>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</si>
  <si>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</si>
  <si>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</si>
  <si>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</si>
  <si>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</si>
  <si>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</si>
  <si>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</si>
  <si>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</si>
  <si>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</si>
  <si>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</si>
  <si>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</si>
  <si>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</si>
  <si>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</si>
  <si>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</si>
  <si>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</si>
  <si>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</si>
  <si>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</si>
  <si>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</si>
  <si>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</si>
  <si>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</si>
  <si>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</si>
  <si>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</si>
  <si>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</si>
  <si>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</si>
  <si>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</si>
  <si>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</si>
  <si>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</si>
  <si>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</si>
  <si>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</si>
  <si>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</si>
  <si>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</si>
  <si>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</si>
  <si>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</si>
  <si>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</si>
  <si>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</si>
  <si>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</si>
  <si>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</si>
  <si>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</si>
  <si>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</si>
  <si>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</si>
  <si>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</si>
  <si>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</si>
  <si>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</si>
  <si>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</si>
  <si>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</si>
  <si>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</si>
  <si>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</si>
  <si>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</si>
  <si>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</si>
  <si>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</si>
  <si>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</si>
  <si>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</si>
  <si>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</si>
  <si>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</si>
  <si>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</si>
  <si>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</si>
  <si>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</si>
  <si>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</si>
  <si>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</si>
  <si>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</si>
  <si>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</si>
  <si>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</si>
  <si>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</si>
  <si>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</si>
  <si>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</si>
  <si>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</si>
  <si>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</si>
  <si>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</si>
  <si>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</si>
  <si>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</si>
  <si>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</si>
  <si>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</si>
  <si>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</si>
  <si>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</si>
  <si>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</si>
  <si>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</si>
  <si>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</si>
  <si>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</si>
  <si>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</si>
  <si>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</si>
  <si>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</si>
  <si>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</si>
  <si>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</si>
  <si>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</si>
  <si>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</si>
  <si>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</si>
  <si>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</si>
  <si>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</si>
  <si>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</si>
  <si>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</si>
  <si>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</si>
  <si>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</si>
  <si>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</si>
  <si>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</si>
  <si>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</si>
  <si>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</si>
  <si>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</si>
  <si>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</si>
  <si>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</si>
  <si>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</si>
  <si>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</si>
  <si>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</si>
  <si>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</si>
  <si>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</si>
  <si>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</si>
  <si>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</si>
  <si>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</si>
  <si>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</si>
  <si>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</si>
  <si>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</si>
  <si>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</si>
  <si>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</si>
  <si>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</si>
  <si>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</si>
  <si>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</si>
  <si>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</si>
  <si>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</si>
  <si>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</si>
  <si>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</si>
  <si>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</si>
  <si>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</si>
  <si>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</si>
  <si>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</si>
  <si>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</si>
  <si>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</si>
  <si>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</si>
  <si>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</si>
  <si>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</si>
  <si>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</si>
  <si>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</si>
  <si>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</si>
  <si>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</si>
  <si>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</si>
  <si>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</si>
  <si>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</si>
  <si>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</si>
  <si>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</si>
  <si>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</si>
  <si>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</si>
  <si>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</si>
  <si>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</si>
  <si>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</si>
  <si>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</si>
  <si>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</si>
  <si>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</si>
  <si>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</si>
  <si>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</si>
  <si>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</si>
  <si>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</si>
  <si>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</si>
  <si>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</si>
  <si>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</si>
  <si>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</si>
  <si>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</si>
  <si>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</si>
  <si>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</si>
  <si>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</si>
  <si>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</si>
  <si>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</si>
  <si>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</si>
  <si>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</si>
  <si>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</si>
  <si>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</si>
  <si>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</si>
  <si>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</si>
  <si>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</si>
  <si>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</si>
  <si>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</si>
  <si>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</si>
  <si>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</si>
  <si>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</si>
  <si>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</si>
  <si>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</si>
  <si>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</si>
  <si>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</si>
  <si>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</si>
  <si>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</si>
  <si>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</si>
  <si>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</si>
  <si>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</si>
  <si>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</si>
  <si>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</si>
  <si>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</si>
  <si>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</si>
  <si>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</si>
  <si>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</si>
  <si>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</si>
  <si>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</si>
  <si>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</si>
  <si>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</si>
  <si>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</si>
  <si>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</si>
  <si>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</si>
  <si>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</si>
  <si>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</si>
  <si>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</si>
  <si>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</si>
  <si>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</si>
  <si>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</si>
  <si>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</si>
  <si>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</si>
  <si>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</si>
  <si>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</si>
  <si>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</si>
  <si>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</si>
  <si>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</si>
  <si>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</si>
  <si>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</si>
  <si>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</si>
  <si>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</si>
  <si>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</si>
  <si>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</si>
  <si>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</si>
  <si>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</si>
  <si>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</si>
  <si>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</si>
  <si>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</si>
  <si>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</si>
  <si>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</si>
  <si>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</si>
  <si>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</si>
  <si>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</si>
  <si>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</si>
  <si>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</si>
  <si>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</si>
  <si>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</si>
  <si>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</si>
  <si>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</si>
  <si>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</si>
  <si>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</si>
  <si>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</si>
  <si>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</si>
  <si>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</si>
  <si>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</si>
  <si>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</si>
  <si>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</si>
  <si>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</si>
  <si>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</si>
  <si>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</si>
  <si>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</si>
  <si>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</si>
  <si>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</si>
  <si>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</si>
  <si>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</si>
  <si>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</si>
  <si>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</si>
  <si>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</si>
  <si>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</si>
  <si>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</si>
  <si>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</si>
  <si>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</si>
  <si>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</si>
  <si>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</si>
  <si>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</si>
  <si>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</si>
  <si>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</si>
  <si>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</si>
  <si>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</si>
  <si>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</si>
  <si>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</si>
  <si>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</si>
  <si>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</si>
  <si>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</si>
  <si>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</si>
  <si>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</si>
  <si>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</si>
  <si>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</si>
  <si>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</si>
  <si>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</si>
  <si>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</si>
  <si>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</si>
  <si>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</si>
  <si>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</si>
  <si>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</si>
  <si>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</si>
  <si>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</si>
  <si>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</si>
  <si>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</si>
  <si>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</si>
  <si>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</si>
  <si>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</si>
  <si>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</si>
  <si>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</si>
  <si>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</si>
  <si>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</si>
  <si>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</si>
  <si>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</si>
  <si>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</si>
  <si>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</si>
  <si>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</si>
  <si>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</si>
  <si>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</si>
  <si>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</si>
  <si>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</si>
  <si>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</si>
  <si>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</si>
  <si>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</si>
  <si>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</si>
  <si>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</si>
  <si>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</si>
  <si>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</si>
  <si>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</si>
  <si>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</si>
  <si>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</si>
  <si>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</si>
  <si>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</si>
  <si>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</si>
  <si>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</si>
  <si>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</si>
  <si>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</si>
  <si>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</si>
  <si>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</si>
  <si>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</si>
  <si>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</si>
  <si>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</si>
  <si>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</si>
  <si>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</si>
  <si>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</si>
  <si>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</si>
  <si>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</si>
  <si>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</si>
  <si>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</si>
  <si>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</si>
  <si>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</si>
  <si>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</si>
  <si>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</si>
  <si>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</si>
  <si>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</si>
  <si>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</si>
  <si>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</si>
  <si>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</si>
  <si>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</si>
  <si>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</si>
  <si>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</si>
  <si>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</si>
  <si>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</si>
  <si>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</si>
  <si>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</si>
  <si>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</si>
  <si>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</si>
  <si>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</si>
  <si>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</si>
  <si>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</si>
  <si>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</si>
  <si>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</si>
  <si>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</si>
  <si>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</si>
  <si>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</si>
  <si>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</si>
  <si>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</si>
  <si>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</si>
  <si>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</si>
  <si>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</si>
  <si>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</si>
  <si>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</si>
  <si>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</si>
  <si>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</si>
  <si>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</si>
  <si>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</si>
  <si>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</si>
  <si>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</si>
  <si>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</si>
  <si>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</si>
  <si>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</si>
  <si>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</si>
  <si>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</si>
  <si>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</si>
  <si>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</si>
  <si>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</si>
  <si>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</si>
  <si>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</si>
  <si>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</si>
  <si>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</si>
  <si>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</si>
  <si>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</si>
  <si>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</si>
  <si>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</si>
  <si>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</si>
  <si>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</si>
  <si>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</si>
  <si>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</si>
  <si>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</si>
  <si>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</si>
  <si>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</si>
  <si>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</si>
  <si>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</si>
  <si>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</si>
  <si>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</si>
  <si>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</si>
  <si>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</si>
  <si>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</si>
  <si>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</si>
  <si>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</si>
  <si>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</si>
  <si>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</si>
  <si>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</si>
  <si>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</si>
  <si>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</si>
  <si>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</si>
  <si>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</si>
  <si>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</si>
  <si>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</si>
  <si>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</si>
  <si>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</si>
  <si>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</si>
  <si>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</si>
  <si>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</si>
  <si>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</si>
  <si>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</si>
  <si>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</si>
  <si>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</si>
  <si>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</si>
  <si>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</si>
  <si>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</si>
  <si>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</si>
  <si>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</si>
  <si>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</si>
  <si>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</si>
  <si>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</si>
  <si>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</si>
  <si>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</si>
  <si>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</si>
  <si>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</si>
  <si>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</si>
  <si>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</si>
  <si>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</si>
  <si>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</si>
  <si>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</si>
  <si>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</si>
  <si>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</si>
  <si>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</si>
  <si>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</si>
  <si>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</si>
  <si>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</si>
  <si>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</si>
  <si>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</si>
  <si>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</si>
  <si>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</si>
  <si>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</si>
  <si>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</si>
  <si>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</si>
  <si>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</si>
  <si>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</si>
  <si>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</si>
  <si>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</si>
  <si>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</si>
  <si>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</si>
  <si>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</si>
  <si>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</si>
  <si>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</si>
  <si>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</si>
  <si>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</si>
  <si>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</si>
  <si>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</si>
  <si>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</si>
  <si>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</si>
  <si>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</si>
  <si>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</si>
  <si>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</si>
  <si>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</si>
  <si>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</si>
  <si>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</si>
  <si>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</si>
  <si>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</si>
  <si>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</si>
  <si>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</si>
  <si>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</si>
  <si>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</si>
  <si>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</si>
  <si>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</si>
  <si>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</si>
  <si>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</si>
  <si>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</si>
  <si>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</si>
  <si>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</si>
  <si>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</si>
  <si>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</si>
  <si>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</si>
  <si>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</si>
  <si>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</si>
  <si>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</si>
  <si>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</si>
  <si>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</si>
  <si>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</si>
  <si>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</si>
  <si>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</si>
  <si>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</si>
  <si>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</si>
  <si>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</si>
  <si>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</si>
  <si>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</si>
  <si>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</si>
  <si>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</si>
  <si>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</si>
  <si>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</si>
  <si>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</si>
  <si>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</si>
  <si>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</si>
  <si>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</si>
  <si>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</si>
  <si>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</si>
  <si>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</si>
  <si>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</si>
  <si>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</si>
  <si>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</si>
  <si>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</si>
  <si>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</si>
  <si>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</si>
  <si>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</si>
  <si>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</si>
  <si>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</si>
  <si>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</si>
  <si>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</si>
  <si>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</si>
  <si>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</si>
  <si>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</si>
  <si>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</si>
  <si>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</si>
  <si>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</si>
  <si>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</si>
  <si>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</si>
  <si>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</si>
  <si>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</si>
  <si>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</si>
  <si>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</si>
  <si>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</si>
  <si>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</si>
  <si>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</si>
  <si>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</si>
  <si>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</si>
  <si>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</si>
  <si>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</si>
  <si>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</si>
  <si>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</si>
  <si>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</si>
  <si>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</si>
  <si>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</si>
  <si>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</si>
  <si>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</si>
  <si>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</si>
  <si>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</si>
  <si>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</si>
  <si>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</si>
  <si>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</si>
  <si>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</si>
  <si>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</si>
  <si>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</si>
  <si>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</si>
  <si>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</si>
  <si>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</si>
  <si>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</si>
  <si>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</si>
  <si>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</si>
  <si>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</si>
  <si>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</si>
  <si>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</si>
  <si>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</si>
  <si>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</si>
  <si>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</si>
  <si>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</si>
  <si>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</si>
  <si>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</si>
  <si>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</si>
  <si>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</si>
  <si>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</si>
  <si>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</si>
  <si>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</si>
  <si>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</si>
  <si>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</si>
  <si>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</si>
  <si>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</si>
  <si>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</si>
  <si>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</si>
  <si>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</si>
  <si>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</si>
  <si>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</si>
  <si>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</si>
  <si>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</si>
  <si>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</si>
  <si>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</si>
  <si>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</si>
  <si>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</si>
  <si>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</si>
  <si>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</si>
  <si>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</si>
  <si>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</si>
  <si>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</si>
  <si>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</si>
  <si>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</si>
  <si>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</si>
  <si>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</si>
  <si>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</si>
  <si>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</si>
  <si>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</si>
  <si>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</si>
  <si>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</si>
  <si>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</si>
  <si>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</si>
  <si>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</si>
  <si>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</si>
  <si>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</si>
  <si>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</si>
  <si>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</si>
  <si>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</si>
  <si>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</si>
  <si>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</si>
  <si>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</si>
  <si>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</si>
  <si>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</si>
  <si>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</si>
  <si>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</si>
  <si>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</si>
  <si>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</si>
  <si>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</si>
  <si>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</si>
  <si>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</si>
  <si>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</si>
  <si>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</si>
  <si>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</si>
  <si>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</si>
  <si>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</si>
  <si>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</si>
  <si>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</si>
  <si>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</si>
  <si>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</si>
  <si>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</si>
  <si>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</si>
  <si>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</si>
  <si>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</si>
  <si>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</si>
  <si>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</si>
  <si>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</si>
  <si>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</si>
  <si>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</si>
  <si>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</si>
  <si>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</si>
  <si>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</si>
  <si>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</si>
  <si>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</si>
  <si>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</si>
  <si>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</si>
  <si>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</si>
  <si>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</si>
  <si>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</si>
  <si>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</si>
  <si>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</si>
  <si>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</si>
  <si>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</si>
  <si>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</si>
  <si>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</si>
  <si>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</si>
  <si>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</si>
  <si>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</si>
  <si>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</si>
  <si>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</si>
  <si>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</si>
  <si>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</si>
  <si>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</si>
  <si>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</si>
  <si>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</si>
  <si>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</si>
  <si>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</si>
  <si>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</si>
  <si>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</si>
  <si>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</si>
  <si>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</si>
  <si>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</si>
  <si>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</si>
  <si>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</si>
  <si>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</si>
  <si>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</si>
  <si>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</si>
  <si>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</si>
  <si>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</si>
  <si>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</si>
  <si>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</si>
  <si>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</si>
  <si>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</si>
  <si>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</si>
  <si>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</si>
  <si>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</si>
  <si>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</si>
  <si>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</si>
  <si>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</si>
  <si>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</si>
  <si>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</si>
  <si>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</si>
  <si>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</si>
  <si>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</si>
  <si>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</si>
  <si>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</si>
  <si>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</si>
  <si>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</si>
  <si>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</si>
  <si>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</si>
  <si>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</si>
  <si>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</si>
  <si>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</si>
  <si>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</si>
  <si>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</si>
  <si>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</si>
  <si>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</si>
  <si>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</si>
  <si>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</si>
  <si>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</si>
  <si>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</si>
  <si>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</si>
  <si>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</si>
  <si>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</si>
  <si>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</si>
  <si>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</si>
  <si>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</si>
  <si>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</si>
  <si>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</si>
  <si>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</si>
  <si>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</si>
  <si>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</si>
  <si>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</si>
  <si>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</si>
  <si>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</si>
  <si>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</si>
  <si>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</si>
  <si>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</si>
  <si>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</si>
  <si>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</si>
  <si>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</si>
  <si>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</si>
  <si>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</si>
  <si>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</si>
  <si>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</si>
  <si>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</si>
  <si>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</si>
  <si>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</si>
  <si>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</si>
  <si>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</si>
  <si>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</si>
  <si>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</si>
  <si>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</si>
  <si>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</si>
  <si>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</si>
  <si>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</si>
  <si>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</si>
  <si>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</si>
  <si>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</si>
  <si>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</si>
  <si>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</si>
  <si>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</si>
  <si>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</si>
  <si>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</si>
  <si>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</si>
  <si>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</si>
  <si>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</si>
  <si>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</si>
  <si>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</si>
  <si>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</si>
  <si>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</si>
  <si>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</si>
  <si>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</si>
  <si>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</si>
  <si>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</si>
  <si>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</si>
  <si>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</si>
  <si>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</si>
  <si>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</si>
  <si>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</si>
  <si>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</si>
  <si>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</si>
  <si>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</si>
  <si>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</si>
  <si>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</si>
  <si>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</si>
  <si>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</si>
  <si>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</si>
  <si>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</si>
  <si>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</si>
  <si>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</si>
  <si>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</si>
  <si>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</si>
  <si>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</si>
  <si>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</si>
  <si>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</si>
  <si>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</si>
  <si>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</si>
  <si>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</si>
  <si>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</si>
  <si>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</si>
  <si>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</si>
  <si>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</si>
  <si>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</si>
  <si>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</si>
  <si>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</si>
  <si>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</si>
  <si>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</si>
  <si>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</si>
  <si>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</si>
  <si>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</si>
  <si>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</si>
  <si>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</si>
  <si>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</si>
  <si>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</si>
  <si>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</si>
  <si>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</si>
  <si>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</si>
  <si>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</si>
  <si>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</si>
  <si>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</si>
  <si>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</si>
  <si>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</si>
  <si>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</si>
  <si>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</si>
  <si>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</si>
  <si>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</si>
  <si>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</si>
  <si>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</si>
  <si>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</si>
  <si>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</si>
  <si>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</si>
  <si>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</si>
  <si>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</si>
  <si>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</si>
  <si>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</si>
  <si>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</si>
  <si>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</si>
  <si>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</si>
  <si>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</si>
  <si>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</si>
  <si>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</si>
  <si>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</si>
  <si>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</si>
  <si>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</si>
  <si>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</si>
  <si>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</si>
  <si>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</si>
  <si>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</si>
  <si>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</si>
  <si>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</si>
  <si>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</si>
  <si>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</si>
  <si>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</si>
  <si>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</si>
  <si>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</si>
  <si>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</si>
  <si>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</si>
  <si>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</si>
  <si>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</si>
  <si>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</si>
  <si>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</si>
  <si>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</si>
  <si>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</si>
  <si>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</si>
  <si>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</si>
  <si>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</si>
  <si>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</si>
  <si>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</si>
  <si>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</si>
  <si>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</si>
  <si>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</si>
  <si>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</si>
  <si>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</si>
  <si>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</si>
  <si>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</si>
  <si>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</si>
  <si>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</si>
  <si>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</si>
  <si>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</si>
  <si>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</si>
  <si>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</si>
  <si>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</si>
  <si>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</si>
  <si>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</si>
  <si>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</si>
  <si>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</si>
  <si>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</si>
  <si>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</si>
  <si>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</si>
  <si>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</si>
  <si>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</si>
  <si>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</si>
  <si>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</si>
  <si>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</si>
  <si>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</si>
  <si>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</si>
  <si>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</si>
  <si>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</si>
  <si>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</si>
  <si>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</si>
  <si>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</si>
  <si>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</si>
  <si>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</si>
  <si>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</si>
  <si>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</si>
  <si>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</si>
  <si>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</si>
  <si>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</si>
  <si>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</si>
  <si>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</si>
  <si>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</si>
  <si>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</si>
  <si>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</si>
  <si>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</si>
  <si>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</si>
  <si>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</si>
  <si>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</si>
  <si>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</si>
  <si>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</si>
  <si>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</si>
  <si>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</si>
  <si>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</si>
  <si>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</si>
  <si>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</si>
  <si>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</si>
  <si>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</si>
  <si>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</si>
  <si>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</si>
  <si>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</si>
  <si>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</si>
  <si>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</si>
  <si>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</si>
  <si>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</si>
  <si>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</si>
  <si>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</si>
  <si>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</si>
  <si>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</si>
  <si>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</si>
  <si>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</si>
  <si>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</si>
  <si>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</si>
  <si>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</si>
  <si>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</si>
  <si>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</si>
  <si>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</si>
  <si>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</si>
  <si>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</si>
  <si>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</si>
  <si>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</si>
  <si>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</si>
  <si>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</si>
  <si>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</si>
  <si>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</si>
  <si>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</si>
  <si>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</si>
  <si>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</si>
  <si>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</si>
  <si>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</si>
  <si>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</si>
  <si>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</si>
  <si>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</si>
  <si>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</si>
  <si>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</si>
  <si>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</si>
  <si>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</si>
  <si>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</si>
  <si>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</si>
  <si>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</si>
  <si>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</si>
  <si>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</si>
  <si>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</si>
  <si>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</si>
  <si>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</si>
  <si>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</si>
  <si>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</si>
  <si>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</si>
  <si>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</si>
  <si>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</si>
  <si>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</si>
  <si>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</si>
  <si>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</si>
  <si>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</si>
  <si>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</si>
  <si>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</si>
  <si>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</si>
  <si>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</si>
  <si>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</si>
  <si>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</si>
  <si>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</si>
  <si>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</si>
  <si>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</si>
  <si>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</si>
  <si>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</si>
  <si>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</si>
  <si>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</si>
  <si>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</si>
  <si>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</si>
  <si>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</si>
  <si>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</si>
  <si>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</si>
  <si>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</si>
  <si>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</si>
  <si>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</si>
  <si>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</si>
  <si>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</si>
  <si>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</si>
  <si>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</si>
  <si>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</si>
  <si>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</si>
  <si>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</si>
  <si>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</si>
  <si>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</si>
  <si>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</si>
  <si>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</si>
  <si>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</si>
  <si>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</si>
  <si>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</si>
  <si>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</si>
  <si>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</si>
  <si>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</si>
  <si>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</si>
  <si>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</si>
  <si>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</si>
  <si>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</si>
  <si>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</si>
  <si>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</si>
  <si>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</si>
  <si>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</si>
  <si>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</si>
  <si>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</si>
  <si>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</si>
  <si>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</si>
  <si>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</si>
  <si>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</si>
  <si>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</si>
  <si>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</si>
  <si>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</si>
  <si>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</si>
  <si>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</si>
  <si>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</si>
  <si>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</si>
  <si>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</si>
  <si>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</si>
  <si>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</si>
  <si>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</si>
  <si>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</si>
  <si>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</si>
  <si>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</si>
  <si>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</si>
  <si>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</si>
  <si>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</si>
  <si>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</si>
  <si>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</si>
  <si>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</si>
  <si>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</si>
  <si>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</si>
  <si>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</si>
  <si>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</si>
  <si>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</si>
  <si>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</si>
  <si>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</si>
  <si>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</si>
  <si>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</si>
  <si>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</si>
  <si>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</si>
  <si>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</si>
  <si>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</si>
  <si>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</si>
  <si>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</si>
  <si>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</si>
  <si>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</si>
  <si>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</si>
  <si>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</si>
  <si>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</si>
  <si>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</si>
  <si>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</si>
  <si>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</si>
  <si>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</si>
  <si>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</si>
  <si>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</si>
  <si>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</si>
  <si>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</si>
  <si>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</si>
  <si>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</si>
  <si>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</si>
  <si>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</si>
  <si>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</si>
  <si>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</si>
  <si>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</si>
  <si>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</si>
  <si>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</si>
  <si>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</si>
  <si>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</si>
  <si>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</si>
  <si>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</si>
  <si>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</si>
  <si>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</si>
  <si>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</si>
  <si>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</si>
  <si>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</si>
  <si>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</si>
  <si>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</si>
  <si>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</si>
  <si>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</si>
  <si>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</si>
  <si>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</si>
  <si>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</si>
  <si>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</si>
  <si>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</si>
  <si>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</si>
  <si>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</si>
  <si>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</si>
  <si>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</si>
  <si>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</si>
  <si>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</si>
  <si>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</si>
  <si>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</si>
  <si>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</si>
  <si>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</si>
  <si>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</si>
  <si>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</si>
  <si>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</si>
  <si>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</si>
  <si>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</si>
  <si>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</si>
  <si>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</si>
  <si>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</si>
  <si>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</si>
  <si>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</si>
  <si>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</si>
  <si>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</si>
  <si>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</si>
  <si>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</si>
  <si>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</si>
  <si>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</si>
  <si>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</si>
  <si>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</si>
  <si>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</si>
  <si>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</si>
  <si>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</si>
  <si>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</si>
  <si>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</si>
  <si>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</si>
  <si>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</si>
  <si>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</si>
  <si>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</si>
  <si>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</si>
  <si>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</si>
  <si>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</si>
  <si>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</si>
  <si>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</si>
  <si>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</si>
  <si>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</si>
  <si>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</si>
  <si>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</si>
  <si>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</si>
  <si>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</si>
  <si>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</si>
  <si>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</si>
  <si>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</si>
  <si>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</si>
  <si>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</si>
  <si>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</si>
  <si>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</si>
  <si>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</si>
  <si>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</si>
  <si>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</si>
  <si>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</si>
  <si>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</si>
  <si>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</si>
  <si>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</si>
  <si>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</si>
  <si>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</si>
  <si>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</si>
  <si>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</si>
  <si>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</si>
  <si>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</si>
  <si>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</si>
  <si>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</si>
  <si>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</si>
  <si>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</si>
  <si>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</si>
  <si>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</si>
  <si>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</si>
  <si>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</si>
  <si>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</si>
  <si>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</si>
  <si>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</si>
  <si>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</si>
  <si>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</si>
  <si>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</si>
  <si>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</si>
  <si>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</si>
  <si>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</si>
  <si>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</si>
  <si>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</si>
  <si>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</si>
  <si>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</si>
  <si>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</si>
  <si>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</si>
  <si>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</si>
  <si>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</si>
  <si>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</si>
  <si>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</si>
  <si>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</si>
  <si>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</si>
  <si>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</si>
  <si>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</si>
  <si>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</si>
  <si>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</si>
  <si>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</si>
  <si>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</si>
  <si>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</si>
  <si>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</si>
  <si>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</si>
  <si>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</si>
  <si>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</si>
  <si>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</si>
  <si>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</si>
  <si>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</si>
  <si>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</si>
  <si>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</si>
  <si>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</si>
  <si>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</si>
  <si>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</si>
  <si>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</si>
  <si>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</si>
  <si>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</si>
  <si>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</si>
  <si>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</si>
  <si>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</si>
  <si>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</si>
  <si>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</si>
  <si>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</si>
  <si>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</si>
  <si>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</si>
  <si>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</si>
  <si>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</si>
  <si>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</si>
  <si>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</si>
  <si>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</si>
  <si>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</si>
  <si>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</si>
  <si>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</si>
  <si>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</si>
  <si>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</si>
  <si>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</si>
  <si>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</si>
  <si>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</si>
  <si>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</si>
  <si>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</si>
  <si>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</si>
  <si>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</si>
  <si>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</si>
  <si>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</si>
  <si>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</si>
  <si>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</si>
  <si>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</si>
  <si>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</si>
  <si>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</si>
  <si>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</si>
  <si>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</si>
  <si>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</si>
  <si>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</si>
  <si>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</si>
  <si>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</si>
  <si>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</si>
  <si>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</si>
  <si>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</si>
  <si>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</si>
  <si>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</si>
  <si>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</si>
  <si>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</si>
  <si>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</si>
  <si>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</si>
  <si>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</si>
  <si>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</si>
  <si>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</si>
  <si>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</si>
  <si>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</si>
  <si>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</si>
  <si>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</si>
  <si>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</si>
  <si>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</si>
  <si>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</si>
  <si>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</si>
  <si>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</si>
  <si>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</si>
  <si>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</si>
  <si>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</si>
  <si>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</si>
  <si>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</si>
  <si>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</si>
  <si>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</si>
  <si>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</si>
  <si>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</si>
  <si>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</si>
  <si>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</si>
  <si>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</si>
  <si>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</si>
  <si>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</si>
  <si>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</si>
  <si>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</si>
  <si>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</si>
  <si>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</si>
  <si>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</si>
  <si>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</si>
  <si>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</si>
  <si>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</si>
  <si>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</si>
  <si>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</si>
  <si>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</si>
  <si>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</si>
  <si>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</si>
  <si>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</si>
  <si>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</si>
  <si>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</si>
  <si>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</si>
  <si>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</si>
  <si>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</si>
  <si>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</si>
  <si>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</si>
  <si>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</si>
  <si>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</si>
  <si>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</si>
  <si>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</si>
  <si>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</si>
  <si>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</si>
  <si>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</si>
  <si>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</si>
  <si>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</si>
  <si>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</si>
  <si>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</si>
  <si>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</si>
  <si>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</si>
  <si>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</si>
  <si>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</si>
  <si>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</si>
  <si>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</si>
  <si>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</si>
  <si>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</si>
  <si>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</si>
  <si>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</si>
  <si>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</si>
  <si>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</si>
  <si>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</si>
  <si>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</si>
  <si>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</si>
  <si>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</si>
  <si>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</si>
  <si>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</si>
  <si>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</si>
  <si>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</si>
  <si>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</si>
  <si>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</si>
  <si>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</si>
  <si>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</si>
  <si>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</si>
  <si>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</si>
  <si>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</si>
  <si>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</si>
  <si>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</si>
  <si>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</si>
  <si>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</si>
  <si>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</si>
  <si>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</si>
  <si>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</si>
  <si>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</si>
  <si>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</si>
  <si>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</si>
  <si>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</si>
  <si>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</si>
  <si>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</si>
  <si>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</si>
  <si>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</si>
  <si>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</si>
  <si>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</si>
  <si>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</si>
  <si>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</si>
  <si>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</si>
  <si>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</si>
  <si>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</si>
  <si>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</si>
  <si>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</si>
  <si>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</si>
  <si>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</si>
  <si>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</si>
  <si>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</si>
  <si>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</si>
  <si>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</si>
  <si>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</si>
  <si>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</si>
  <si>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</si>
  <si>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</si>
  <si>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</si>
  <si>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</si>
  <si>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</si>
  <si>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</si>
  <si>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</si>
  <si>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</si>
  <si>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</si>
  <si>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</si>
  <si>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</si>
  <si>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</si>
  <si>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</si>
  <si>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</si>
  <si>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</si>
  <si>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</si>
  <si>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</si>
  <si>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</si>
  <si>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</si>
  <si>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</si>
  <si>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</si>
  <si>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</si>
  <si>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</si>
  <si>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</si>
  <si>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</si>
  <si>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</si>
  <si>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</si>
  <si>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</si>
  <si>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</si>
  <si>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</si>
  <si>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</si>
  <si>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</si>
  <si>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</si>
  <si>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</si>
  <si>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</si>
  <si>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</si>
  <si>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</si>
  <si>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</si>
  <si>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</si>
  <si>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</si>
  <si>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</si>
  <si>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</si>
  <si>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</si>
  <si>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</si>
  <si>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</si>
  <si>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</si>
  <si>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</si>
  <si>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</si>
  <si>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</si>
  <si>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</si>
  <si>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</si>
  <si>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</si>
  <si>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</si>
  <si>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</si>
  <si>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</si>
  <si>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</si>
  <si>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</si>
  <si>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</si>
  <si>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</si>
  <si>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</si>
  <si>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</si>
  <si>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</si>
  <si>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</si>
  <si>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</si>
  <si>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</si>
  <si>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</si>
  <si>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</si>
  <si>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</si>
  <si>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</si>
  <si>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</si>
  <si>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</si>
  <si>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</si>
  <si>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</si>
  <si>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</si>
  <si>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</si>
  <si>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</si>
  <si>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</si>
  <si>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</si>
  <si>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</si>
  <si>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</si>
  <si>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</si>
  <si>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</si>
  <si>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</si>
  <si>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</si>
  <si>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</si>
  <si>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</si>
  <si>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</si>
  <si>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</si>
  <si>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</si>
  <si>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</si>
  <si>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</si>
  <si>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</si>
  <si>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</si>
  <si>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</si>
  <si>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</si>
  <si>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</si>
  <si>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</si>
  <si>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</si>
  <si>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</si>
  <si>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</si>
  <si>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</si>
  <si>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</si>
  <si>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</si>
  <si>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</si>
  <si>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</si>
  <si>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</si>
  <si>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</si>
  <si>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</si>
  <si>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</si>
  <si>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</si>
  <si>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</si>
  <si>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</si>
  <si>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</si>
  <si>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</si>
  <si>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</si>
  <si>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</si>
  <si>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</si>
  <si>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</si>
  <si>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</si>
  <si>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</si>
  <si>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</si>
  <si>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</si>
  <si>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</si>
  <si>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</si>
  <si>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</si>
  <si>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</si>
  <si>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</si>
  <si>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</si>
  <si>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</si>
  <si>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</si>
  <si>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</si>
  <si>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</si>
  <si>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</si>
  <si>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</si>
  <si>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</si>
  <si>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</si>
  <si>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</si>
  <si>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</si>
  <si>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</si>
  <si>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</si>
  <si>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</si>
  <si>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</si>
  <si>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</si>
  <si>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</si>
  <si>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</si>
  <si>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</si>
  <si>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</si>
  <si>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</si>
  <si>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</si>
  <si>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</si>
  <si>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</si>
  <si>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</si>
  <si>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</si>
  <si>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</si>
  <si>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</si>
  <si>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</si>
  <si>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</si>
  <si>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</si>
  <si>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</si>
  <si>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</si>
  <si>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</si>
  <si>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</si>
  <si>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</si>
  <si>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</si>
  <si>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</si>
  <si>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</si>
  <si>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</si>
  <si>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</si>
  <si>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</si>
  <si>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</si>
  <si>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</si>
  <si>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</si>
  <si>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</si>
  <si>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</si>
  <si>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</si>
  <si>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</si>
  <si>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</si>
  <si>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</si>
  <si>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</si>
  <si>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</si>
  <si>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</si>
  <si>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</si>
  <si>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</si>
  <si>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</si>
  <si>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</si>
  <si>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</si>
  <si>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</si>
  <si>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</si>
  <si>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</si>
  <si>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</si>
  <si>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</si>
  <si>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</si>
  <si>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</si>
  <si>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</si>
  <si>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</si>
  <si>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</si>
  <si>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</si>
  <si>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</si>
  <si>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</si>
  <si>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</si>
  <si>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</si>
  <si>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</si>
  <si>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</si>
  <si>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</si>
  <si>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</si>
  <si>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</si>
  <si>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</si>
  <si>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</si>
  <si>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</si>
  <si>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</si>
  <si>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</si>
  <si>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</si>
  <si>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</si>
  <si>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</si>
  <si>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</si>
  <si>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</si>
  <si>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</si>
  <si>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</si>
  <si>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</si>
  <si>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</si>
  <si>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</si>
  <si>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</si>
  <si>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</si>
  <si>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</si>
  <si>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</si>
  <si>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</si>
  <si>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</si>
  <si>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</si>
  <si>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</si>
  <si>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</si>
  <si>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</si>
  <si>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</si>
  <si>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</si>
  <si>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</si>
  <si>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</si>
  <si>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</si>
  <si>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</si>
  <si>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</si>
  <si>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</si>
  <si>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</si>
  <si>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</si>
  <si>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</si>
  <si>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</si>
  <si>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</si>
  <si>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</si>
  <si>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</si>
  <si>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</si>
  <si>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</si>
  <si>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</si>
  <si>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</si>
  <si>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</si>
  <si>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</si>
  <si>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</si>
  <si>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</si>
  <si>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</si>
  <si>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</si>
  <si>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</si>
  <si>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</si>
  <si>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</si>
  <si>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</si>
  <si>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</si>
  <si>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</si>
  <si>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</si>
  <si>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</si>
  <si>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</si>
  <si>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</si>
  <si>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</si>
  <si>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</si>
  <si>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</si>
  <si>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</si>
  <si>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</si>
  <si>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</si>
  <si>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</si>
  <si>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</si>
  <si>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</si>
  <si>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</si>
  <si>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</si>
  <si>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</si>
  <si>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</si>
  <si>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</si>
  <si>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</si>
  <si>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</si>
  <si>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</si>
  <si>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</si>
  <si>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</si>
  <si>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</si>
  <si>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</si>
  <si>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</si>
  <si>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</si>
  <si>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</si>
  <si>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</si>
  <si>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</si>
  <si>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</si>
  <si>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</si>
  <si>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</si>
  <si>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</si>
  <si>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</si>
  <si>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</si>
  <si>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</si>
  <si>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</si>
  <si>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</si>
  <si>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</si>
  <si>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</si>
  <si>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</si>
  <si>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</si>
  <si>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</si>
  <si>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</si>
  <si>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</si>
  <si>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</si>
  <si>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</si>
  <si>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</si>
  <si>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</si>
  <si>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</si>
  <si>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</si>
  <si>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</si>
  <si>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</si>
  <si>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</si>
  <si>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</si>
  <si>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</si>
  <si>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</si>
  <si>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</si>
  <si>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</si>
  <si>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</si>
  <si>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</si>
  <si>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</si>
  <si>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</si>
  <si>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</si>
  <si>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</si>
  <si>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</si>
  <si>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</si>
  <si>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</si>
  <si>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</si>
  <si>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</si>
  <si>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</si>
  <si>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</si>
  <si>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</si>
  <si>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</si>
  <si>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</si>
  <si>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</si>
  <si>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</si>
  <si>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</si>
  <si>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</si>
  <si>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</si>
  <si>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</si>
  <si>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</si>
  <si>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</si>
  <si>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</si>
  <si>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</si>
  <si>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</si>
  <si>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</si>
  <si>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</si>
  <si>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</si>
  <si>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</si>
  <si>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</si>
  <si>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</si>
  <si>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</si>
  <si>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</si>
  <si>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</si>
  <si>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</si>
  <si>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</si>
  <si>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</si>
  <si>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</si>
  <si>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</si>
  <si>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</si>
  <si>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</si>
  <si>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</si>
  <si>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</si>
  <si>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</si>
  <si>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</si>
  <si>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</si>
  <si>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</si>
  <si>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</si>
  <si>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</si>
  <si>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</si>
  <si>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</si>
  <si>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</si>
  <si>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</si>
  <si>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</si>
  <si>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</si>
  <si>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</si>
  <si>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</si>
  <si>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</si>
  <si>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</si>
  <si>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</si>
  <si>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</si>
  <si>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</si>
  <si>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</si>
  <si>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</si>
  <si>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</si>
  <si>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</si>
  <si>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</si>
  <si>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</si>
  <si>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</si>
  <si>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</si>
  <si>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</si>
  <si>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</si>
  <si>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</si>
  <si>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</si>
  <si>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</si>
  <si>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</si>
  <si>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</si>
  <si>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</si>
  <si>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</si>
  <si>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</si>
  <si>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</si>
  <si>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</si>
  <si>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</si>
  <si>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</si>
  <si>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</si>
  <si>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</si>
  <si>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</si>
  <si>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</si>
  <si>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</si>
  <si>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</si>
  <si>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</si>
  <si>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</si>
  <si>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</si>
  <si>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</si>
  <si>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</si>
  <si>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</si>
  <si>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</si>
  <si>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</si>
  <si>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</si>
  <si>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</si>
  <si>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</si>
  <si>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</si>
  <si>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</si>
  <si>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</si>
  <si>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</si>
  <si>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</si>
  <si>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</si>
  <si>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</si>
  <si>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</si>
  <si>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</si>
  <si>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</si>
  <si>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</si>
  <si>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</si>
  <si>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</si>
  <si>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</si>
  <si>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</si>
  <si>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</si>
  <si>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</si>
  <si>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</si>
  <si>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</si>
  <si>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</si>
  <si>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</si>
  <si>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</si>
  <si>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</si>
  <si>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</si>
  <si>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</si>
  <si>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</si>
  <si>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</si>
  <si>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</si>
  <si>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</si>
  <si>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</si>
  <si>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</si>
  <si>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</si>
  <si>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</si>
  <si>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</si>
  <si>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</si>
  <si>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</si>
  <si>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</si>
  <si>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</si>
  <si>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</si>
  <si>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</si>
  <si>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</si>
  <si>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</si>
  <si>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</si>
  <si>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</si>
  <si>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</si>
  <si>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</si>
  <si>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</si>
  <si>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</si>
  <si>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</si>
  <si>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</si>
  <si>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</si>
  <si>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</si>
  <si>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</si>
  <si>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</si>
  <si>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</si>
  <si>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</si>
  <si>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</si>
  <si>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</si>
  <si>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</si>
  <si>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</si>
  <si>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</si>
  <si>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</si>
  <si>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</si>
  <si>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</si>
  <si>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</si>
  <si>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</si>
  <si>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</si>
  <si>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</si>
  <si>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</si>
  <si>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</si>
  <si>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</si>
  <si>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</si>
  <si>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</si>
  <si>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</si>
  <si>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</si>
  <si>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</si>
  <si>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</si>
  <si>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</si>
  <si>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</si>
  <si>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</si>
  <si>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</si>
  <si>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</si>
  <si>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</si>
  <si>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</si>
  <si>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</si>
  <si>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</si>
  <si>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</si>
  <si>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</si>
  <si>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</si>
  <si>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</si>
  <si>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</si>
  <si>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</si>
  <si>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</si>
  <si>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</si>
  <si>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</si>
  <si>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</si>
  <si>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</si>
  <si>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</si>
  <si>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</si>
  <si>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</si>
  <si>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</si>
  <si>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</si>
  <si>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</si>
  <si>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</si>
  <si>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</si>
  <si>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</si>
  <si>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</si>
  <si>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</si>
  <si>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</si>
  <si>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</si>
  <si>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</si>
  <si>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</si>
  <si>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</si>
  <si>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</si>
  <si>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</si>
  <si>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</si>
  <si>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</si>
  <si>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</si>
  <si>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</si>
  <si>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</si>
  <si>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</si>
  <si>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</si>
  <si>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</si>
  <si>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</si>
  <si>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</si>
  <si>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</si>
  <si>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</si>
  <si>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</si>
  <si>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</si>
  <si>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</si>
  <si>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</si>
  <si>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</si>
  <si>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</si>
  <si>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</si>
  <si>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</si>
  <si>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</si>
  <si>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</si>
  <si>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</si>
  <si>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</si>
  <si>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</si>
  <si>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</si>
  <si>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</si>
  <si>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</si>
  <si>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</si>
  <si>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</si>
  <si>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</si>
  <si>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</si>
  <si>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</si>
  <si>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</si>
  <si>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</si>
  <si>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</si>
  <si>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</si>
  <si>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</si>
  <si>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</si>
  <si>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</si>
  <si>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</si>
  <si>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</si>
  <si>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</si>
  <si>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</si>
  <si>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</si>
  <si>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</si>
  <si>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</si>
  <si>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</si>
  <si>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</si>
  <si>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</si>
  <si>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</si>
  <si>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</si>
  <si>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</si>
  <si>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</si>
  <si>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</si>
  <si>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</si>
  <si>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</si>
  <si>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</si>
  <si>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</si>
  <si>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</si>
  <si>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</si>
  <si>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</si>
  <si>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</si>
  <si>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</si>
  <si>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</si>
  <si>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</si>
  <si>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</si>
  <si>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</si>
  <si>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</si>
  <si>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</si>
  <si>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</si>
  <si>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</si>
  <si>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</si>
  <si>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</si>
  <si>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</si>
  <si>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</si>
  <si>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</si>
  <si>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</si>
  <si>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</si>
  <si>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</si>
  <si>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</si>
  <si>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</si>
  <si>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</si>
  <si>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</si>
  <si>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</si>
  <si>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</si>
  <si>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</si>
  <si>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</si>
  <si>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</si>
  <si>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</si>
  <si>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</si>
  <si>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</si>
  <si>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</si>
  <si>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</si>
  <si>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</si>
  <si>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</si>
  <si>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</si>
  <si>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</si>
  <si>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</si>
  <si>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</si>
  <si>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</si>
  <si>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</si>
  <si>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</si>
  <si>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</si>
  <si>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</si>
  <si>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</si>
  <si>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</si>
  <si>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</si>
  <si>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</si>
  <si>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</si>
  <si>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</si>
  <si>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</si>
  <si>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</si>
  <si>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</si>
  <si>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</si>
  <si>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</si>
  <si>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</si>
  <si>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</si>
  <si>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</si>
  <si>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</si>
  <si>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</si>
  <si>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</si>
  <si>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</si>
  <si>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</si>
  <si>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</si>
  <si>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</si>
  <si>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</si>
  <si>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</si>
  <si>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</si>
  <si>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</si>
  <si>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</si>
  <si>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</si>
  <si>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</si>
  <si>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</si>
  <si>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</si>
  <si>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</si>
  <si>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</si>
  <si>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</si>
  <si>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</si>
  <si>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</si>
  <si>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</si>
  <si>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</si>
  <si>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</si>
  <si>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</si>
  <si>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</si>
  <si>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</si>
  <si>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</si>
  <si>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</si>
  <si>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</si>
  <si>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</si>
  <si>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</si>
  <si>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</si>
  <si>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</si>
  <si>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</si>
  <si>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</si>
  <si>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</si>
  <si>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</si>
  <si>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</si>
  <si>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</si>
  <si>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</si>
  <si>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</si>
  <si>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</si>
  <si>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</si>
  <si>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</si>
  <si>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</si>
  <si>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</si>
  <si>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</si>
  <si>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</si>
  <si>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</si>
  <si>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</si>
  <si>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</si>
  <si>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</si>
  <si>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</si>
  <si>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</si>
  <si>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</si>
  <si>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</si>
  <si>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</si>
  <si>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</si>
  <si>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</si>
  <si>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</si>
  <si>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</si>
  <si>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</si>
  <si>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</si>
  <si>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</si>
  <si>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</si>
  <si>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</si>
  <si>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</si>
  <si>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</si>
  <si>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</si>
  <si>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</si>
  <si>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</si>
  <si>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</si>
  <si>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</si>
  <si>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</si>
  <si>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</si>
  <si>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</si>
  <si>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</si>
  <si>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</si>
  <si>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</si>
  <si>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</si>
  <si>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</si>
  <si>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</si>
  <si>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</si>
  <si>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</si>
  <si>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</si>
  <si>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</si>
  <si>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</si>
  <si>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</si>
  <si>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</si>
  <si>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</si>
  <si>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</si>
  <si>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</si>
  <si>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</si>
  <si>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</si>
  <si>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</si>
  <si>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</si>
  <si>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</si>
  <si>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</si>
  <si>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</si>
  <si>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</si>
  <si>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</si>
  <si>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</si>
  <si>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</si>
  <si>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</si>
  <si>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</si>
  <si>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</si>
  <si>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</si>
  <si>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</si>
  <si>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</si>
  <si>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</si>
  <si>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</si>
  <si>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</si>
  <si>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</si>
  <si>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</si>
  <si>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</si>
  <si>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</si>
  <si>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</si>
  <si>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</si>
  <si>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</si>
  <si>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</si>
  <si>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</si>
  <si>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</si>
  <si>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</si>
  <si>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</si>
  <si>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</si>
  <si>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</si>
  <si>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</si>
  <si>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</si>
  <si>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</si>
  <si>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</si>
  <si>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</si>
  <si>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</si>
  <si>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</si>
  <si>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</si>
  <si>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</si>
  <si>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</si>
  <si>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</si>
  <si>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</si>
  <si>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</si>
  <si>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</si>
  <si>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</si>
  <si>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</si>
  <si>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</si>
  <si>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</si>
  <si>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</si>
  <si>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</si>
  <si>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</si>
  <si>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</si>
  <si>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</si>
  <si>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</si>
  <si>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</si>
  <si>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</si>
  <si>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</si>
  <si>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</si>
  <si>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</si>
  <si>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</si>
  <si>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</si>
  <si>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</si>
  <si>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</si>
  <si>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</si>
  <si>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</si>
  <si>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</si>
  <si>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</si>
  <si>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</si>
  <si>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</si>
  <si>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</si>
  <si>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</si>
  <si>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</si>
  <si>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</si>
  <si>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</si>
  <si>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</si>
  <si>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</si>
  <si>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</si>
  <si>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</si>
  <si>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</si>
  <si>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</si>
  <si>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</si>
  <si>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</si>
  <si>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</si>
  <si>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</si>
  <si>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</si>
  <si>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</si>
  <si>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</si>
  <si>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</si>
  <si>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</si>
  <si>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</si>
  <si>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</si>
  <si>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</si>
  <si>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</si>
  <si>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</si>
  <si>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</si>
  <si>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</si>
  <si>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</si>
  <si>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</si>
  <si>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</si>
  <si>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</si>
  <si>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</si>
  <si>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</si>
  <si>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</si>
  <si>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</si>
  <si>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</si>
  <si>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</si>
  <si>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</si>
  <si>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</si>
  <si>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</si>
  <si>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</si>
  <si>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</si>
  <si>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</si>
  <si>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</si>
  <si>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</si>
  <si>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</si>
  <si>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</si>
  <si>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</si>
  <si>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</si>
  <si>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</si>
  <si>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</si>
  <si>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</si>
  <si>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</si>
  <si>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</si>
  <si>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</si>
  <si>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</si>
  <si>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</si>
  <si>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</si>
  <si>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</si>
  <si>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</si>
  <si>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</si>
  <si>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</si>
  <si>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</si>
  <si>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</si>
  <si>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</si>
  <si>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</si>
  <si>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</si>
  <si>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</si>
  <si>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</si>
  <si>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</si>
  <si>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</si>
  <si>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</si>
  <si>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</si>
  <si>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</si>
  <si>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</si>
  <si>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</si>
  <si>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</si>
  <si>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</si>
  <si>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</si>
  <si>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</si>
  <si>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</si>
  <si>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</si>
  <si>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</si>
  <si>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</si>
  <si>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</si>
  <si>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</si>
  <si>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</si>
  <si>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</si>
  <si>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</si>
  <si>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</si>
  <si>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</si>
  <si>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</si>
  <si>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</si>
  <si>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</si>
  <si>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</si>
  <si>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</si>
  <si>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</si>
  <si>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</si>
  <si>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</si>
  <si>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</si>
  <si>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</si>
  <si>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</si>
  <si>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</si>
  <si>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</si>
  <si>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</si>
  <si>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</si>
  <si>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</si>
  <si>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</si>
  <si>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</si>
  <si>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</si>
  <si>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</si>
  <si>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</si>
  <si>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</si>
  <si>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</si>
  <si>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</si>
  <si>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</si>
  <si>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</si>
  <si>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</si>
  <si>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</si>
  <si>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</si>
  <si>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</si>
  <si>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</si>
  <si>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</si>
  <si>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</si>
  <si>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</si>
  <si>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</si>
  <si>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</si>
  <si>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</si>
  <si>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</si>
  <si>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</si>
  <si>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</si>
  <si>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</si>
  <si>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</si>
  <si>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</si>
  <si>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</si>
  <si>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</si>
  <si>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</si>
  <si>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</si>
  <si>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</si>
  <si>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</si>
  <si>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</si>
  <si>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</si>
  <si>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</si>
  <si>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</si>
  <si>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</si>
  <si>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</si>
  <si>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</si>
  <si>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</si>
  <si>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</si>
  <si>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</si>
  <si>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</si>
  <si>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</si>
  <si>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</si>
  <si>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</si>
  <si>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</si>
  <si>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</si>
  <si>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</si>
  <si>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</si>
  <si>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</si>
  <si>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</si>
  <si>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</si>
  <si>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</si>
  <si>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</si>
  <si>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</si>
  <si>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</si>
  <si>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</si>
  <si>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</si>
  <si>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</si>
  <si>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</si>
  <si>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</si>
  <si>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</si>
  <si>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</si>
  <si>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</si>
  <si>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</si>
  <si>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</si>
  <si>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</si>
  <si>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</si>
  <si>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</si>
  <si>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</si>
  <si>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</si>
  <si>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</si>
  <si>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</si>
  <si>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</si>
  <si>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</si>
  <si>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</si>
  <si>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</si>
  <si>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</si>
  <si>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</si>
  <si>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</si>
  <si>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</si>
  <si>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</si>
  <si>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</si>
  <si>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</si>
  <si>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</si>
  <si>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</si>
  <si>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</si>
  <si>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</si>
  <si>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</si>
  <si>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</si>
  <si>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</si>
  <si>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</si>
  <si>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</si>
  <si>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</si>
  <si>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</si>
  <si>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</si>
  <si>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</si>
  <si>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</si>
  <si>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</si>
  <si>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</si>
  <si>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</si>
  <si>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</si>
  <si>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</si>
  <si>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</si>
  <si>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</si>
  <si>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</si>
  <si>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</si>
  <si>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</si>
  <si>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</si>
  <si>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</si>
  <si>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</si>
  <si>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</si>
  <si>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</si>
  <si>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</si>
  <si>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</si>
  <si>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</si>
  <si>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</si>
  <si>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</si>
  <si>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</si>
  <si>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</si>
  <si>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</si>
  <si>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</si>
  <si>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</si>
  <si>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</si>
  <si>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</si>
  <si>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</si>
  <si>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</si>
  <si>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</si>
  <si>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</si>
  <si>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</si>
  <si>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</si>
  <si>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</si>
  <si>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</si>
  <si>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</si>
  <si>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</si>
  <si>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</si>
  <si>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</si>
  <si>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</si>
  <si>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</si>
  <si>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</si>
  <si>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</si>
  <si>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</si>
  <si>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</si>
  <si>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</si>
  <si>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</si>
  <si>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</si>
  <si>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</si>
  <si>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</si>
  <si>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</si>
  <si>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</si>
  <si>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</si>
  <si>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</si>
  <si>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</si>
  <si>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</si>
  <si>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</si>
  <si>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</si>
  <si>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</si>
  <si>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</si>
  <si>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</si>
  <si>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</si>
  <si>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</si>
  <si>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</si>
  <si>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</si>
  <si>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</si>
  <si>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</si>
  <si>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</si>
  <si>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</si>
  <si>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</si>
  <si>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</si>
  <si>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</si>
  <si>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</si>
  <si>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</si>
  <si>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</si>
  <si>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</si>
  <si>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</si>
  <si>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</si>
  <si>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</si>
  <si>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</si>
  <si>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</si>
  <si>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</si>
  <si>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</si>
  <si>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</si>
  <si>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</si>
  <si>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</si>
  <si>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</si>
  <si>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</si>
  <si>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</si>
  <si>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</si>
  <si>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</si>
  <si>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</si>
  <si>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</si>
  <si>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</si>
  <si>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</si>
  <si>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</si>
  <si>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</si>
  <si>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</si>
  <si>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</si>
  <si>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</si>
  <si>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</si>
  <si>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</si>
  <si>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</si>
  <si>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</si>
  <si>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</si>
  <si>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</si>
  <si>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</si>
  <si>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</si>
  <si>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</si>
  <si>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</si>
  <si>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</si>
  <si>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</si>
  <si>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</si>
  <si>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</si>
  <si>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</si>
  <si>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</si>
  <si>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</si>
  <si>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</si>
  <si>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</si>
  <si>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</si>
  <si>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</si>
  <si>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</si>
  <si>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</si>
  <si>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</si>
  <si>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</si>
  <si>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</si>
  <si>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</si>
  <si>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</si>
  <si>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</si>
  <si>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</si>
  <si>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</si>
  <si>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</si>
  <si>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</si>
  <si>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</si>
  <si>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</si>
  <si>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</si>
  <si>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</si>
  <si>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</si>
  <si>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</si>
  <si>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</si>
  <si>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</si>
  <si>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</si>
  <si>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</si>
  <si>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</si>
  <si>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</si>
  <si>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</si>
  <si>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</si>
  <si>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</si>
  <si>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</si>
  <si>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</si>
  <si>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</si>
  <si>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</si>
  <si>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</si>
  <si>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</si>
  <si>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</si>
  <si>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</si>
  <si>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</si>
  <si>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</si>
  <si>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</si>
  <si>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</si>
  <si>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</si>
  <si>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</si>
  <si>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</si>
  <si>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</si>
  <si>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</si>
  <si>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</si>
  <si>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</si>
  <si>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</si>
  <si>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</si>
  <si>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</si>
  <si>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</si>
  <si>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</si>
  <si>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</si>
  <si>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</si>
  <si>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</si>
  <si>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</si>
  <si>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</si>
  <si>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</si>
  <si>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</si>
  <si>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</si>
  <si>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</si>
  <si>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</si>
  <si>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</si>
  <si>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</si>
  <si>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</si>
  <si>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</si>
  <si>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</si>
  <si>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</si>
  <si>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</si>
  <si>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</si>
  <si>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</si>
  <si>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</si>
  <si>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</si>
  <si>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</si>
  <si>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</si>
  <si>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</si>
  <si>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</si>
  <si>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</si>
  <si>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</si>
  <si>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</si>
  <si>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</si>
  <si>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</si>
  <si>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</si>
  <si>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</si>
  <si>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</si>
  <si>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</si>
  <si>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</si>
  <si>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</si>
  <si>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</si>
  <si>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</si>
  <si>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</si>
  <si>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</si>
  <si>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</si>
  <si>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</si>
  <si>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</si>
  <si>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</si>
  <si>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</si>
  <si>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</si>
  <si>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</si>
  <si>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</si>
  <si>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</si>
  <si>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</si>
  <si>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</si>
  <si>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</si>
  <si>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</si>
  <si>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</si>
  <si>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</si>
  <si>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</si>
  <si>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</si>
  <si>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</si>
  <si>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</si>
  <si>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</si>
  <si>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</si>
  <si>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</si>
  <si>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</si>
  <si>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</si>
  <si>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</si>
  <si>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</si>
  <si>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</si>
  <si>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</si>
  <si>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</si>
  <si>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</si>
  <si>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</si>
  <si>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</si>
  <si>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</si>
  <si>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</si>
  <si>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</si>
  <si>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</si>
  <si>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</si>
  <si>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</si>
  <si>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</si>
  <si>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</si>
  <si>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</si>
  <si>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</si>
  <si>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</si>
  <si>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</si>
  <si>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</si>
  <si>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</si>
  <si>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</si>
  <si>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</si>
  <si>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</si>
  <si>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</si>
  <si>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</si>
  <si>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</si>
  <si>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</si>
  <si>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</si>
  <si>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</si>
  <si>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</si>
  <si>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</si>
  <si>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</si>
  <si>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</si>
  <si>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</si>
  <si>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</si>
  <si>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</si>
  <si>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</si>
  <si>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</si>
  <si>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</si>
  <si>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</si>
  <si>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</si>
  <si>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</si>
  <si>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</si>
  <si>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</si>
  <si>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</si>
  <si>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</si>
  <si>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</si>
  <si>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</si>
  <si>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</si>
  <si>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</si>
  <si>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</si>
  <si>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</si>
  <si>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</si>
  <si>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</si>
  <si>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</si>
  <si>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</si>
  <si>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</si>
  <si>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</si>
  <si>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</si>
  <si>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</si>
  <si>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</si>
  <si>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</si>
  <si>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</si>
  <si>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</si>
  <si>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</si>
  <si>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</si>
  <si>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</si>
  <si>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</si>
  <si>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</si>
  <si>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</si>
  <si>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</si>
  <si>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</si>
  <si>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</si>
  <si>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</si>
  <si>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</si>
  <si>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</si>
  <si>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</si>
  <si>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</si>
  <si>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</si>
  <si>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</si>
  <si>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</si>
  <si>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</si>
  <si>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</si>
  <si>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</si>
  <si>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</si>
  <si>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</si>
  <si>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</si>
  <si>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</si>
  <si>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</si>
  <si>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</si>
  <si>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</si>
  <si>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</si>
  <si>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</si>
  <si>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</si>
  <si>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</si>
  <si>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</si>
  <si>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</si>
  <si>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</si>
  <si>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</si>
  <si>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</si>
  <si>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</si>
  <si>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</si>
  <si>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</si>
  <si>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</si>
  <si>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</si>
  <si>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</si>
  <si>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</si>
  <si>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</si>
  <si>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</si>
  <si>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</si>
  <si>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</si>
  <si>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</si>
  <si>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</si>
  <si>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</si>
  <si>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</si>
  <si>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</si>
  <si>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</si>
  <si>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</si>
  <si>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</si>
  <si>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</si>
  <si>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</si>
  <si>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</si>
  <si>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</si>
  <si>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</si>
  <si>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</si>
  <si>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</si>
  <si>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</si>
  <si>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</si>
  <si>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</si>
  <si>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</si>
  <si>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</si>
  <si>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</si>
  <si>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</si>
  <si>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</si>
  <si>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</si>
  <si>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</si>
  <si>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</si>
  <si>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</si>
  <si>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</si>
  <si>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</si>
  <si>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</si>
  <si>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</si>
  <si>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</si>
  <si>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</si>
  <si>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</si>
  <si>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</si>
  <si>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</si>
  <si>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</si>
  <si>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</si>
  <si>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</si>
  <si>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</si>
  <si>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</si>
  <si>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</si>
  <si>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</si>
  <si>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</si>
  <si>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</si>
  <si>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</si>
  <si>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</si>
  <si>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</si>
  <si>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</si>
  <si>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</si>
  <si>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</si>
  <si>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</si>
  <si>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</si>
  <si>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</si>
  <si>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</si>
  <si>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</si>
  <si>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</si>
  <si>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</si>
  <si>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</si>
  <si>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</si>
  <si>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</si>
  <si>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</si>
  <si>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</si>
  <si>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</si>
  <si>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</si>
  <si>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</si>
  <si>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</si>
  <si>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</si>
  <si>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</si>
  <si>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</si>
  <si>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</si>
  <si>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</si>
  <si>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</si>
  <si>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</si>
  <si>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</si>
  <si>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</si>
  <si>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</si>
  <si>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</si>
  <si>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</si>
  <si>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</si>
  <si>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</si>
  <si>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</si>
  <si>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</si>
  <si>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</si>
  <si>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</si>
  <si>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</si>
  <si>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</si>
  <si>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</si>
  <si>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</si>
  <si>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</si>
  <si>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</si>
  <si>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</si>
  <si>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</si>
  <si>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</si>
  <si>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</si>
  <si>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</si>
  <si>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</si>
  <si>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</si>
  <si>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</si>
  <si>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</si>
  <si>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</si>
  <si>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</si>
  <si>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</si>
  <si>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</si>
  <si>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</si>
  <si>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</si>
  <si>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</si>
  <si>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</si>
  <si>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</si>
  <si>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</si>
  <si>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</si>
  <si>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</si>
  <si>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</si>
  <si>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</si>
  <si>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</si>
  <si>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</si>
  <si>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</si>
  <si>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</si>
  <si>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</si>
  <si>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</si>
  <si>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</si>
  <si>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</si>
  <si>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</si>
  <si>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</si>
  <si>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</si>
  <si>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</si>
  <si>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</si>
  <si>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</si>
  <si>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</si>
  <si>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</si>
  <si>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</si>
  <si>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</si>
  <si>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</si>
  <si>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</si>
  <si>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</si>
  <si>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</si>
  <si>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</si>
  <si>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</si>
  <si>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</si>
  <si>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</si>
  <si>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</si>
  <si>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</si>
  <si>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</si>
  <si>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</si>
  <si>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</si>
  <si>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</si>
  <si>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</si>
  <si>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</si>
  <si>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</si>
  <si>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</si>
  <si>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</si>
  <si>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</si>
  <si>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</si>
  <si>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</si>
  <si>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</si>
  <si>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</si>
  <si>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</si>
  <si>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</si>
  <si>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</si>
  <si>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</si>
  <si>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</si>
  <si>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</si>
  <si>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</si>
  <si>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</si>
  <si>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</si>
  <si>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</si>
  <si>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</si>
  <si>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</si>
  <si>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</si>
  <si>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</si>
  <si>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</si>
  <si>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</si>
  <si>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</si>
  <si>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</si>
  <si>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</si>
  <si>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</si>
  <si>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</si>
  <si>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</si>
  <si>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</si>
  <si>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</si>
  <si>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</si>
  <si>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</si>
  <si>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</si>
  <si>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</si>
  <si>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</si>
  <si>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</si>
  <si>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</si>
  <si>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</si>
  <si>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</si>
  <si>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</si>
  <si>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</si>
  <si>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</si>
  <si>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</si>
  <si>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</si>
  <si>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</si>
  <si>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</si>
  <si>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</si>
  <si>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</si>
  <si>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</si>
  <si>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</si>
  <si>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</si>
  <si>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</si>
  <si>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</si>
  <si>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</si>
  <si>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</si>
  <si>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</si>
  <si>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</si>
  <si>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</si>
  <si>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</si>
  <si>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</si>
  <si>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</si>
  <si>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</si>
  <si>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</si>
  <si>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</si>
  <si>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</si>
  <si>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</si>
  <si>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</si>
  <si>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</si>
  <si>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</si>
  <si>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</si>
  <si>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</si>
  <si>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</si>
  <si>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</si>
  <si>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</si>
  <si>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</si>
  <si>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</si>
  <si>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</si>
  <si>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</si>
  <si>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</si>
  <si>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</si>
  <si>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</si>
  <si>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</si>
  <si>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</si>
  <si>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</si>
  <si>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</si>
  <si>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</si>
  <si>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</si>
  <si>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</si>
  <si>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</si>
  <si>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</si>
  <si>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</si>
  <si>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</si>
  <si>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</si>
  <si>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</si>
  <si>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</si>
  <si>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</si>
  <si>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</si>
  <si>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</si>
  <si>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</si>
  <si>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</si>
  <si>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</si>
  <si>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</si>
  <si>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</si>
  <si>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</si>
  <si>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</si>
  <si>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</si>
  <si>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</si>
  <si>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</si>
  <si>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</si>
  <si>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</si>
  <si>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</si>
  <si>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</si>
  <si>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</si>
  <si>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</si>
  <si>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</si>
  <si>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</si>
  <si>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</si>
  <si>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</si>
  <si>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</si>
  <si>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</si>
  <si>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</si>
  <si>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</si>
  <si>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</si>
  <si>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</si>
  <si>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</si>
  <si>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</si>
  <si>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</si>
  <si>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</si>
  <si>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</si>
  <si>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</si>
  <si>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</si>
  <si>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</si>
  <si>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</si>
  <si>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</si>
  <si>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</si>
  <si>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</si>
  <si>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</si>
  <si>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</si>
  <si>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</si>
  <si>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</si>
  <si>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</si>
  <si>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</si>
  <si>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</si>
  <si>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</si>
  <si>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</si>
  <si>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</si>
  <si>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</si>
  <si>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</si>
  <si>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</si>
  <si>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</si>
  <si>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</si>
  <si>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</si>
  <si>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</si>
  <si>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</si>
  <si>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</si>
  <si>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</si>
  <si>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</si>
  <si>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</si>
  <si>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</si>
  <si>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</si>
  <si>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</si>
  <si>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</si>
  <si>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</si>
  <si>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</si>
  <si>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</si>
  <si>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</si>
  <si>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</si>
  <si>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</si>
  <si>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</si>
  <si>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</si>
  <si>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</si>
  <si>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</si>
  <si>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</si>
  <si>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</si>
  <si>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</si>
  <si>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</si>
  <si>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</si>
  <si>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</si>
  <si>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</si>
  <si>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</si>
  <si>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</si>
  <si>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</si>
  <si>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</si>
  <si>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</si>
  <si>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</si>
  <si>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</si>
  <si>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</si>
  <si>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</si>
  <si>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</si>
  <si>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</si>
  <si>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</si>
  <si>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</si>
  <si>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</si>
  <si>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</si>
  <si>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</si>
  <si>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</si>
  <si>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</si>
  <si>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</si>
  <si>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</si>
  <si>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</si>
  <si>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</si>
  <si>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</si>
  <si>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</si>
  <si>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</si>
  <si>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</si>
  <si>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</si>
  <si>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</si>
  <si>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</si>
  <si>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</si>
  <si>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</si>
  <si>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</si>
  <si>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</si>
  <si>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</si>
  <si>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</si>
  <si>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</si>
  <si>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</si>
  <si>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</si>
  <si>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</si>
  <si>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</si>
  <si>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</si>
  <si>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</si>
  <si>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</si>
  <si>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</si>
  <si>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</si>
  <si>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</si>
  <si>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</si>
  <si>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</si>
  <si>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</si>
  <si>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</si>
  <si>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</si>
  <si>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</si>
  <si>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</si>
  <si>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</si>
  <si>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</si>
  <si>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</si>
  <si>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</si>
  <si>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</si>
  <si>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</si>
  <si>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</si>
  <si>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</si>
  <si>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</si>
  <si>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</si>
  <si>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</si>
  <si>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</si>
  <si>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</si>
  <si>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</si>
  <si>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</si>
  <si>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</si>
  <si>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</si>
  <si>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</si>
  <si>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</si>
  <si>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</si>
  <si>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</si>
  <si>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</si>
  <si>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</si>
  <si>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</si>
  <si>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</si>
  <si>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</si>
  <si>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</si>
  <si>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</si>
  <si>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</si>
  <si>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</si>
  <si>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</si>
  <si>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</si>
  <si>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</si>
  <si>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</si>
  <si>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</si>
  <si>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</si>
  <si>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</si>
  <si>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</si>
  <si>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</si>
  <si>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</si>
  <si>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</si>
  <si>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</si>
  <si>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</si>
  <si>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</si>
  <si>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</si>
  <si>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</si>
  <si>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</si>
  <si>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</si>
  <si>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</si>
  <si>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</si>
  <si>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</si>
  <si>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</si>
  <si>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</si>
  <si>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</si>
  <si>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</si>
  <si>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</si>
  <si>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</si>
  <si>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</si>
  <si>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</si>
  <si>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</si>
  <si>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</si>
  <si>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</si>
  <si>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</si>
  <si>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</si>
  <si>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</si>
  <si>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</si>
  <si>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</si>
  <si>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</si>
  <si>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</si>
  <si>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</si>
  <si>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</si>
  <si>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</si>
  <si>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</si>
  <si>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</si>
  <si>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</si>
  <si>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</si>
  <si>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</si>
  <si>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</si>
  <si>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</si>
  <si>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</si>
  <si>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</si>
  <si>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</si>
  <si>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</si>
  <si>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</si>
  <si>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</si>
  <si>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</si>
  <si>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</si>
  <si>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</si>
  <si>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</si>
  <si>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</si>
  <si>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</si>
  <si>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</si>
  <si>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</si>
  <si>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</si>
  <si>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</si>
  <si>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</si>
  <si>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</si>
  <si>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</si>
  <si>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</si>
  <si>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</si>
  <si>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</si>
  <si>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</si>
  <si>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</si>
  <si>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</si>
  <si>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</si>
  <si>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</si>
  <si>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</si>
  <si>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</si>
  <si>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</si>
  <si>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</si>
  <si>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</si>
  <si>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</si>
  <si>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</si>
  <si>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</si>
  <si>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</si>
  <si>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</si>
  <si>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</si>
  <si>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</si>
  <si>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</si>
  <si>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</si>
  <si>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</si>
  <si>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</si>
  <si>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</si>
  <si>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</si>
  <si>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</si>
  <si>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</si>
  <si>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</si>
  <si>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</si>
  <si>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</si>
  <si>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</si>
  <si>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</si>
  <si>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</si>
  <si>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</si>
  <si>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</si>
  <si>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</si>
  <si>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</si>
  <si>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</si>
  <si>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</si>
  <si>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</si>
  <si>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</si>
  <si>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</si>
  <si>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</si>
  <si>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</si>
  <si>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</si>
  <si>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</si>
  <si>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</si>
  <si>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</si>
  <si>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</si>
  <si>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</si>
  <si>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</si>
  <si>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</si>
  <si>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</si>
  <si>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</si>
  <si>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</si>
  <si>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</si>
  <si>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</si>
  <si>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</si>
  <si>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</si>
  <si>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</si>
  <si>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</si>
  <si>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</si>
  <si>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</si>
  <si>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</si>
  <si>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</si>
  <si>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</si>
  <si>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</si>
  <si>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</si>
  <si>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</si>
  <si>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</si>
  <si>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</si>
  <si>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</si>
  <si>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</si>
  <si>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</si>
  <si>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</si>
  <si>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</si>
  <si>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</si>
  <si>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</si>
  <si>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</si>
  <si>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</si>
  <si>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</si>
  <si>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</si>
  <si>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</si>
  <si>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</si>
  <si>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</si>
  <si>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</si>
  <si>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</si>
  <si>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</si>
  <si>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</si>
  <si>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</si>
  <si>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</si>
  <si>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</si>
  <si>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</si>
  <si>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</si>
  <si>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</si>
  <si>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</si>
  <si>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</si>
  <si>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</si>
  <si>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</si>
  <si>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</si>
  <si>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</si>
  <si>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</si>
  <si>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</si>
  <si>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</si>
  <si>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</si>
  <si>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</si>
  <si>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</si>
  <si>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</si>
  <si>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</si>
  <si>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</si>
  <si>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</si>
  <si>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</si>
  <si>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</si>
  <si>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</si>
  <si>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</si>
  <si>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</si>
  <si>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</si>
  <si>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</si>
  <si>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</si>
  <si>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</si>
  <si>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</si>
  <si>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</si>
  <si>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</si>
  <si>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</si>
  <si>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</si>
  <si>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</si>
  <si>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</si>
  <si>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</si>
  <si>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</si>
  <si>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</si>
  <si>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</si>
  <si>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</si>
  <si>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</si>
  <si>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</si>
  <si>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</si>
  <si>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</si>
  <si>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</si>
  <si>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</si>
  <si>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</si>
  <si>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</si>
  <si>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</si>
  <si>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</si>
  <si>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</si>
  <si>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</si>
  <si>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</si>
  <si>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</si>
  <si>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</si>
  <si>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</si>
  <si>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</si>
  <si>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</si>
  <si>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</si>
  <si>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</si>
  <si>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</si>
  <si>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</si>
  <si>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</si>
  <si>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</si>
  <si>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</si>
  <si>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</si>
  <si>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</si>
  <si>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</si>
  <si>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</si>
  <si>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</si>
  <si>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</si>
  <si>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</si>
  <si>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</si>
  <si>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</si>
  <si>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</si>
  <si>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</si>
  <si>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</si>
  <si>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</si>
  <si>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</si>
  <si>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</si>
  <si>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</si>
  <si>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</si>
  <si>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</si>
  <si>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</si>
  <si>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</si>
  <si>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</si>
  <si>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</si>
  <si>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</si>
  <si>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</si>
  <si>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</si>
  <si>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</si>
  <si>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</si>
  <si>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</si>
  <si>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</si>
  <si>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</si>
  <si>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</si>
  <si>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</si>
  <si>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</si>
  <si>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</si>
  <si>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</si>
  <si>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</si>
  <si>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</si>
  <si>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</si>
  <si>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</si>
  <si>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</si>
  <si>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</si>
  <si>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</si>
  <si>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</si>
  <si>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</si>
  <si>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</si>
  <si>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</si>
  <si>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</si>
  <si>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</si>
  <si>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</si>
  <si>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</si>
  <si>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</si>
  <si>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</si>
  <si>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</si>
  <si>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</si>
  <si>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</si>
  <si>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</si>
  <si>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</si>
  <si>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</si>
  <si>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</si>
  <si>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</si>
  <si>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</si>
  <si>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</si>
  <si>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</si>
  <si>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</si>
  <si>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</si>
  <si>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</si>
  <si>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</si>
  <si>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</si>
  <si>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</si>
  <si>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</si>
  <si>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</si>
  <si>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</si>
  <si>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</si>
  <si>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</si>
  <si>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</si>
  <si>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</si>
  <si>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</si>
  <si>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</si>
  <si>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</si>
  <si>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</si>
  <si>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</si>
  <si>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</si>
  <si>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</si>
  <si>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</si>
  <si>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</si>
  <si>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</si>
  <si>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</si>
  <si>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</si>
  <si>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</si>
  <si>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</si>
  <si>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</si>
  <si>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</si>
  <si>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</si>
  <si>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</si>
  <si>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</si>
  <si>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</si>
  <si>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</si>
  <si>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</si>
  <si>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</si>
  <si>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</si>
  <si>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</si>
  <si>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</si>
  <si>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</si>
  <si>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</si>
  <si>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</si>
  <si>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</si>
  <si>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</si>
  <si>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</si>
  <si>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</si>
  <si>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</si>
  <si>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</si>
  <si>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</si>
  <si>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</si>
  <si>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</si>
  <si>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</si>
  <si>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</si>
  <si>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</si>
  <si>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</si>
  <si>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</si>
  <si>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</si>
  <si>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</si>
  <si>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</si>
  <si>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</si>
  <si>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</si>
  <si>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</si>
  <si>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</si>
  <si>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</si>
  <si>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</si>
  <si>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</si>
  <si>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</si>
  <si>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</si>
  <si>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</si>
  <si>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</si>
  <si>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</si>
  <si>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</si>
  <si>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</si>
  <si>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</si>
  <si>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</si>
  <si>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</si>
  <si>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</si>
  <si>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</si>
  <si>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</si>
  <si>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</si>
  <si>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</si>
  <si>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</si>
  <si>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</si>
  <si>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</si>
  <si>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</si>
  <si>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</si>
  <si>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</si>
  <si>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</si>
  <si>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</si>
  <si>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</si>
  <si>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</si>
  <si>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</si>
  <si>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</si>
  <si>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</si>
  <si>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</si>
  <si>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</si>
  <si>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</si>
  <si>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</si>
  <si>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</si>
  <si>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</si>
  <si>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</si>
  <si>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</si>
  <si>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</si>
  <si>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</si>
  <si>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</si>
  <si>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</si>
  <si>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</si>
  <si>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</si>
  <si>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</si>
  <si>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</si>
  <si>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</si>
  <si>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</si>
  <si>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</si>
  <si>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</si>
  <si>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</si>
  <si>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</si>
  <si>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</si>
  <si>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</si>
  <si>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</si>
  <si>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</si>
  <si>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</si>
  <si>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</si>
  <si>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</si>
  <si>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</si>
  <si>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</si>
  <si>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</si>
  <si>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</si>
  <si>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</si>
  <si>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</si>
  <si>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</si>
  <si>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</si>
  <si>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</si>
  <si>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</si>
  <si>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</si>
  <si>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</si>
  <si>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</si>
  <si>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</si>
  <si>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</si>
  <si>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</si>
  <si>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</si>
  <si>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</si>
  <si>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</si>
  <si>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</si>
  <si>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</si>
  <si>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</si>
  <si>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</si>
  <si>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</si>
  <si>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</si>
  <si>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</si>
  <si>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</si>
  <si>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</si>
  <si>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</si>
  <si>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</si>
  <si>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</si>
  <si>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</si>
  <si>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</si>
  <si>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</si>
  <si>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</si>
  <si>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</si>
  <si>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</si>
  <si>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</si>
  <si>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</si>
  <si>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</si>
  <si>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</si>
  <si>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</si>
  <si>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</si>
  <si>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</si>
  <si>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</si>
  <si>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</si>
  <si>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</si>
  <si>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</si>
  <si>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</si>
  <si>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</si>
  <si>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</si>
  <si>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</si>
  <si>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</si>
  <si>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</si>
  <si>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</si>
  <si>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</si>
  <si>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</si>
  <si>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</si>
  <si>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</si>
  <si>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</si>
  <si>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</si>
  <si>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</si>
  <si>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</si>
  <si>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</si>
  <si>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</si>
  <si>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</si>
  <si>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</si>
  <si>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</si>
  <si>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</si>
  <si>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</si>
  <si>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</si>
  <si>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</si>
  <si>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</si>
  <si>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</si>
  <si>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</si>
  <si>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</si>
  <si>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</si>
  <si>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</si>
  <si>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</si>
  <si>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</si>
  <si>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</si>
  <si>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</si>
  <si>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</si>
  <si>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</si>
  <si>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</si>
  <si>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</si>
  <si>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</si>
  <si>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</si>
  <si>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</si>
  <si>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</si>
  <si>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</si>
  <si>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</si>
  <si>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</si>
  <si>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</si>
  <si>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</si>
  <si>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</si>
  <si>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</si>
  <si>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</si>
  <si>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</si>
  <si>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</si>
  <si>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</si>
  <si>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</si>
  <si>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</si>
  <si>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</si>
  <si>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</si>
  <si>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</si>
  <si>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</si>
  <si>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</si>
  <si>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</si>
  <si>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</si>
  <si>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</si>
  <si>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</si>
  <si>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</si>
  <si>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</si>
  <si>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</si>
  <si>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</si>
  <si>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</si>
  <si>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</si>
  <si>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</si>
  <si>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</si>
  <si>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</si>
  <si>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</si>
  <si>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</si>
  <si>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</si>
  <si>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</si>
  <si>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</si>
  <si>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</si>
  <si>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</si>
  <si>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</si>
  <si>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</si>
  <si>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</si>
  <si>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</si>
  <si>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</si>
  <si>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</si>
  <si>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</si>
  <si>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</si>
  <si>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</si>
  <si>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</si>
  <si>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</si>
  <si>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</si>
  <si>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</si>
  <si>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</si>
  <si>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</si>
  <si>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</si>
  <si>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</si>
  <si>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</si>
  <si>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</si>
  <si>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</si>
  <si>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</si>
  <si>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</si>
  <si>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</si>
  <si>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</si>
  <si>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</si>
  <si>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</si>
  <si>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</si>
  <si>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</si>
  <si>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</si>
  <si>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</si>
  <si>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</si>
  <si>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</si>
  <si>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</si>
  <si>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</si>
  <si>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</si>
  <si>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</si>
  <si>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</si>
  <si>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</si>
  <si>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</si>
  <si>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</si>
  <si>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</si>
  <si>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</si>
  <si>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</si>
  <si>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</si>
  <si>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</si>
  <si>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</si>
  <si>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</si>
  <si>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</si>
  <si>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</si>
  <si>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</si>
  <si>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</si>
  <si>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</si>
  <si>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</si>
  <si>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</si>
  <si>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</si>
  <si>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</si>
  <si>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</si>
  <si>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</si>
  <si>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</si>
  <si>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</si>
  <si>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</si>
  <si>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</si>
  <si>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</si>
  <si>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</si>
  <si>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</si>
  <si>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</si>
  <si>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</si>
  <si>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</si>
  <si>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</si>
  <si>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</si>
  <si>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</si>
  <si>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</si>
  <si>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</si>
  <si>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</si>
  <si>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</si>
  <si>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</si>
  <si>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</si>
  <si>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</si>
  <si>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</si>
  <si>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</si>
  <si>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</si>
  <si>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</si>
  <si>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</si>
  <si>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</si>
  <si>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</si>
  <si>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</si>
  <si>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</si>
  <si>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</si>
  <si>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</si>
  <si>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</si>
  <si>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</si>
  <si>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</si>
  <si>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</si>
  <si>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</si>
  <si>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</si>
  <si>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</si>
  <si>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</si>
  <si>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</si>
  <si>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</si>
  <si>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</si>
  <si>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</si>
  <si>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</si>
  <si>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</si>
  <si>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</si>
  <si>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</si>
  <si>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</si>
  <si>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</si>
  <si>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</si>
  <si>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</si>
  <si>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</si>
  <si>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</si>
  <si>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</si>
  <si>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</si>
  <si>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</si>
  <si>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</si>
  <si>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</si>
  <si>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</si>
  <si>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</si>
  <si>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</si>
  <si>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</si>
  <si>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</si>
  <si>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</si>
  <si>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</si>
  <si>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</si>
  <si>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</si>
  <si>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</si>
  <si>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</si>
  <si>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</si>
  <si>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</si>
  <si>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</si>
  <si>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</si>
  <si>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</si>
  <si>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</si>
  <si>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</si>
  <si>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</si>
  <si>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</si>
  <si>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</si>
  <si>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</si>
  <si>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</si>
  <si>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</si>
  <si>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</si>
  <si>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</si>
  <si>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</si>
  <si>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</si>
  <si>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</si>
  <si>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</si>
  <si>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</si>
  <si>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</si>
  <si>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</si>
  <si>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</si>
  <si>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</si>
  <si>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</si>
  <si>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</si>
  <si>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</si>
  <si>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</si>
  <si>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</si>
  <si>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</si>
  <si>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</si>
  <si>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</si>
  <si>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</si>
  <si>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</si>
  <si>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</si>
  <si>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</si>
  <si>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</si>
  <si>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</si>
  <si>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</si>
  <si>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</si>
  <si>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</si>
  <si>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</si>
  <si>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</si>
  <si>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</si>
  <si>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</si>
  <si>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</si>
  <si>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</si>
  <si>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</si>
  <si>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</si>
  <si>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</si>
  <si>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</si>
  <si>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</si>
  <si>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</si>
  <si>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</si>
  <si>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</si>
  <si>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</si>
  <si>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</si>
  <si>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</si>
  <si>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</si>
  <si>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</si>
  <si>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</si>
  <si>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</si>
  <si>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</si>
  <si>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</si>
  <si>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</si>
  <si>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</si>
  <si>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</si>
  <si>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</si>
  <si>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</si>
  <si>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</si>
  <si>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</si>
  <si>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</si>
  <si>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</si>
  <si>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</si>
  <si>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</si>
  <si>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</si>
  <si>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</si>
  <si>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</si>
  <si>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</si>
  <si>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</si>
  <si>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</si>
  <si>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</si>
  <si>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</si>
  <si>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</si>
  <si>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</si>
  <si>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</si>
  <si>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</si>
  <si>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</si>
  <si>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</si>
  <si>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</si>
  <si>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</si>
  <si>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</si>
  <si>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</si>
  <si>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</si>
  <si>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</si>
  <si>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</si>
  <si>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</si>
  <si>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</si>
  <si>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</si>
  <si>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</si>
  <si>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</si>
  <si>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</si>
  <si>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</si>
  <si>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</si>
  <si>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</si>
  <si>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</si>
  <si>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</si>
  <si>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</si>
  <si>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</si>
  <si>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</si>
  <si>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</si>
  <si>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</si>
  <si>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</si>
  <si>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</si>
  <si>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</si>
  <si>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</si>
  <si>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</si>
  <si>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</si>
  <si>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</si>
  <si>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</si>
  <si>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</si>
  <si>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</si>
  <si>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</si>
  <si>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</si>
  <si>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</si>
  <si>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</si>
  <si>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</si>
  <si>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</si>
  <si>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</si>
  <si>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</si>
  <si>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</si>
  <si>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</si>
  <si>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</si>
  <si>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</si>
  <si>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</si>
  <si>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</si>
  <si>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</si>
  <si>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</si>
  <si>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</si>
  <si>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</si>
  <si>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</si>
  <si>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</si>
  <si>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</si>
  <si>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</si>
  <si>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</si>
  <si>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</si>
  <si>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</si>
  <si>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</si>
  <si>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</si>
  <si>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</si>
  <si>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</si>
  <si>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</si>
  <si>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</si>
  <si>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</si>
  <si>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</si>
  <si>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</si>
  <si>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</si>
  <si>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</si>
  <si>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</si>
  <si>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</si>
  <si>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</si>
  <si>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</si>
  <si>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</si>
  <si>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</si>
  <si>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</si>
  <si>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</si>
  <si>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</si>
  <si>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</si>
  <si>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</si>
  <si>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</si>
  <si>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</si>
  <si>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</si>
  <si>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</si>
  <si>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</si>
  <si>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</si>
  <si>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</si>
  <si>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</si>
  <si>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</si>
  <si>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</si>
  <si>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</si>
  <si>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</si>
  <si>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</si>
  <si>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</si>
  <si>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</si>
  <si>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</si>
  <si>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</si>
  <si>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</si>
  <si>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</si>
  <si>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</si>
  <si>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</si>
  <si>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</si>
  <si>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</si>
  <si>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</si>
  <si>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</si>
  <si>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</si>
  <si>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</si>
  <si>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</si>
  <si>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</si>
  <si>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</si>
  <si>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</si>
  <si>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</si>
  <si>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</si>
  <si>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</si>
  <si>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</si>
  <si>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</si>
  <si>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</si>
  <si>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</si>
  <si>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</si>
  <si>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</si>
  <si>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</si>
  <si>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</si>
  <si>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</si>
  <si>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</si>
  <si>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</si>
  <si>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</si>
  <si>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</si>
  <si>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</si>
  <si>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</si>
  <si>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</si>
  <si>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</si>
  <si>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</si>
  <si>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</si>
  <si>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</si>
  <si>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</si>
  <si>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</si>
  <si>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</si>
  <si>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</si>
  <si>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</si>
  <si>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</si>
  <si>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</si>
  <si>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</si>
  <si>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</si>
  <si>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</si>
  <si>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</si>
  <si>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</si>
  <si>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</si>
  <si>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</si>
  <si>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</si>
  <si>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</si>
  <si>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</si>
  <si>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</si>
  <si>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</si>
  <si>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</si>
  <si>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</si>
  <si>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</si>
  <si>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</si>
  <si>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</si>
  <si>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</si>
  <si>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</si>
  <si>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</si>
  <si>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</si>
  <si>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</si>
  <si>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</si>
  <si>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</si>
  <si>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</si>
  <si>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</si>
  <si>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</si>
  <si>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</si>
  <si>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</si>
  <si>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</si>
  <si>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</si>
  <si>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</si>
  <si>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</si>
  <si>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</si>
  <si>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</si>
  <si>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</si>
  <si>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</si>
  <si>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</si>
  <si>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</si>
  <si>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</si>
  <si>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</si>
  <si>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</si>
  <si>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</si>
  <si>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</si>
  <si>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</si>
  <si>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</si>
  <si>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</si>
  <si>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</si>
  <si>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</si>
  <si>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</si>
  <si>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</si>
  <si>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</si>
  <si>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</si>
  <si>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</si>
  <si>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</si>
  <si>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</si>
  <si>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</si>
  <si>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</si>
  <si>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</si>
  <si>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</si>
  <si>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</si>
  <si>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</si>
  <si>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</si>
  <si>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</si>
  <si>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</si>
  <si>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</si>
  <si>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</si>
  <si>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</si>
  <si>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</si>
  <si>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</si>
  <si>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</si>
  <si>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</si>
  <si>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</si>
  <si>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</si>
  <si>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</si>
  <si>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</si>
  <si>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</si>
  <si>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</si>
  <si>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</si>
  <si>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</si>
  <si>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</si>
  <si>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</si>
  <si>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</si>
  <si>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</si>
  <si>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</si>
  <si>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</si>
  <si>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</si>
  <si>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</si>
  <si>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</si>
  <si>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</si>
  <si>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</si>
  <si>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</si>
  <si>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</si>
  <si>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</si>
  <si>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</si>
  <si>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</si>
  <si>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</si>
  <si>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</si>
  <si>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</si>
  <si>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</si>
  <si>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</si>
  <si>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</si>
  <si>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</si>
  <si>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</si>
  <si>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</si>
  <si>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</si>
  <si>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</si>
  <si>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</si>
  <si>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</si>
  <si>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</si>
  <si>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</si>
  <si>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</si>
  <si>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</si>
  <si>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</si>
  <si>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</si>
  <si>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</si>
  <si>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</si>
  <si>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</si>
  <si>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</si>
  <si>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</si>
  <si>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</si>
  <si>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</si>
  <si>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</si>
  <si>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</si>
  <si>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</si>
  <si>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</si>
  <si>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</si>
  <si>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</si>
  <si>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</si>
  <si>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</si>
  <si>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</si>
  <si>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</si>
  <si>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</si>
  <si>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</si>
  <si>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</si>
  <si>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</si>
  <si>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</si>
  <si>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</si>
  <si>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</si>
  <si>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</si>
  <si>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</si>
  <si>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</si>
  <si>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</si>
  <si>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</si>
  <si>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</si>
  <si>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</si>
  <si>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</si>
  <si>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</si>
  <si>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</si>
  <si>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</si>
  <si>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</si>
  <si>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</si>
  <si>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</si>
  <si>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</si>
  <si>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</si>
  <si>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</si>
  <si>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</si>
  <si>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</si>
  <si>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</si>
  <si>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</si>
  <si>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</si>
  <si>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</si>
  <si>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</si>
  <si>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</si>
  <si>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</si>
  <si>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</si>
  <si>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</si>
  <si>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</si>
  <si>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</si>
  <si>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</si>
  <si>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</si>
  <si>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</si>
  <si>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</si>
  <si>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</si>
  <si>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</si>
  <si>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</si>
  <si>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</si>
  <si>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</si>
  <si>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</si>
  <si>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</si>
  <si>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</si>
  <si>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</si>
  <si>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</si>
  <si>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</si>
  <si>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</si>
  <si>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</si>
  <si>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</si>
  <si>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</si>
  <si>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</si>
  <si>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</si>
  <si>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</si>
  <si>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</si>
  <si>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</si>
  <si>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</si>
  <si>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</si>
  <si>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</si>
  <si>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</si>
  <si>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</si>
  <si>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</si>
  <si>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</si>
  <si>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</si>
  <si>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</si>
  <si>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</si>
  <si>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</si>
  <si>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</si>
  <si>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</si>
  <si>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</si>
  <si>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</si>
  <si>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</si>
  <si>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</si>
  <si>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</si>
  <si>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</si>
  <si>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</si>
  <si>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</si>
  <si>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</si>
  <si>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</si>
  <si>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</si>
  <si>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</si>
  <si>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</si>
  <si>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</si>
  <si>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</si>
  <si>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</si>
  <si>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</si>
  <si>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</si>
  <si>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</si>
  <si>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</si>
  <si>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</si>
  <si>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</si>
  <si>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</si>
  <si>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</si>
  <si>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</si>
  <si>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</si>
  <si>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</si>
  <si>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</si>
  <si>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</si>
  <si>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</si>
  <si>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</si>
  <si>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</si>
  <si>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</si>
  <si>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</si>
  <si>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</si>
  <si>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</si>
  <si>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</si>
  <si>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</si>
  <si>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</si>
  <si>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</si>
  <si>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</si>
  <si>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</si>
  <si>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</si>
  <si>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</si>
  <si>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</si>
  <si>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</si>
  <si>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</si>
  <si>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</si>
  <si>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</si>
  <si>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</si>
  <si>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</si>
  <si>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</si>
  <si>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</si>
  <si>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</si>
  <si>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</si>
  <si>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</si>
  <si>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</si>
  <si>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</si>
  <si>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</si>
  <si>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</si>
  <si>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</si>
  <si>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</si>
  <si>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</si>
  <si>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</si>
  <si>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</si>
  <si>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</si>
  <si>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</si>
  <si>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</si>
  <si>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</si>
  <si>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</si>
  <si>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</si>
  <si>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</si>
  <si>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</si>
  <si>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</si>
  <si>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</si>
  <si>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</si>
  <si>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</si>
  <si>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</si>
  <si>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</si>
  <si>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</si>
  <si>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</si>
  <si>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</si>
  <si>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</si>
  <si>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</si>
  <si>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</si>
  <si>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</si>
  <si>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</si>
  <si>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</si>
  <si>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</si>
  <si>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</si>
  <si>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</si>
  <si>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</si>
  <si>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</si>
  <si>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</si>
  <si>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</si>
  <si>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</si>
  <si>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</si>
  <si>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</si>
  <si>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</si>
  <si>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</si>
  <si>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</si>
  <si>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</si>
  <si>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</si>
  <si>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</si>
  <si>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</si>
  <si>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</si>
  <si>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</si>
  <si>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</si>
  <si>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</si>
  <si>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</si>
  <si>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</si>
  <si>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</si>
  <si>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</si>
  <si>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</si>
  <si>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</si>
  <si>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</si>
  <si>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</si>
  <si>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</si>
  <si>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</si>
  <si>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</si>
  <si>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</si>
  <si>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</si>
  <si>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</si>
  <si>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</si>
  <si>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</si>
  <si>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</si>
  <si>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</si>
  <si>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</si>
  <si>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</si>
  <si>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</si>
  <si>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</si>
  <si>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</si>
  <si>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</si>
  <si>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</si>
  <si>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</si>
  <si>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</si>
  <si>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</si>
  <si>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</si>
  <si>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</si>
  <si>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</si>
  <si>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</si>
  <si>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</si>
  <si>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</si>
  <si>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</si>
  <si>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</si>
  <si>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</si>
  <si>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</si>
  <si>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</si>
  <si>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</si>
  <si>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</si>
  <si>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</si>
  <si>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</si>
  <si>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</si>
  <si>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</si>
  <si>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</si>
  <si>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</si>
  <si>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</si>
  <si>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</si>
  <si>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</si>
  <si>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</si>
  <si>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</si>
  <si>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</si>
  <si>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</si>
  <si>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</si>
  <si>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</si>
  <si>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</si>
  <si>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</si>
  <si>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</si>
  <si>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</si>
  <si>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</si>
  <si>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</si>
  <si>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</si>
  <si>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</si>
  <si>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</si>
  <si>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</si>
  <si>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</si>
  <si>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</si>
  <si>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</si>
  <si>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</si>
  <si>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</si>
  <si>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</si>
  <si>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</si>
  <si>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</si>
  <si>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</si>
  <si>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</si>
  <si>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</si>
  <si>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</si>
  <si>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</si>
  <si>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</si>
  <si>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</si>
  <si>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</si>
  <si>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</si>
  <si>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</si>
  <si>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</si>
  <si>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</si>
  <si>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</si>
  <si>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</si>
  <si>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</si>
  <si>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</si>
  <si>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</si>
  <si>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</si>
  <si>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</si>
  <si>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</si>
  <si>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</si>
  <si>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</si>
  <si>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</si>
  <si>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</si>
  <si>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</si>
  <si>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</si>
  <si>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</si>
  <si>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</si>
  <si>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</si>
  <si>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</si>
  <si>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</si>
  <si>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</si>
  <si>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</si>
  <si>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</si>
  <si>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</si>
  <si>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</si>
  <si>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</si>
  <si>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</si>
  <si>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</si>
  <si>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</si>
  <si>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</si>
  <si>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</si>
  <si>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</si>
  <si>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</si>
  <si>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</si>
  <si>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</si>
  <si>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</si>
  <si>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</si>
  <si>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</si>
  <si>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</si>
  <si>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</si>
  <si>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</si>
  <si>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</si>
  <si>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</si>
  <si>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</si>
  <si>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</si>
  <si>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</si>
  <si>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</si>
  <si>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</si>
  <si>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</si>
  <si>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</si>
  <si>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</si>
  <si>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</si>
  <si>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</si>
  <si>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</si>
  <si>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</si>
  <si>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</si>
  <si>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</si>
  <si>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</si>
  <si>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</si>
  <si>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</si>
  <si>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</si>
  <si>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</si>
  <si>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</si>
  <si>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</si>
  <si>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</si>
  <si>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</si>
  <si>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</si>
  <si>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</si>
  <si>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</si>
  <si>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</si>
  <si>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</si>
  <si>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</si>
  <si>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</si>
  <si>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</si>
  <si>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</si>
  <si>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</si>
  <si>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</si>
  <si>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</si>
  <si>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</si>
  <si>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</si>
  <si>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</si>
  <si>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</si>
  <si>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</si>
  <si>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</si>
  <si>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</si>
  <si>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</si>
  <si>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</si>
  <si>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</si>
  <si>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</si>
  <si>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</si>
  <si>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</si>
  <si>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</si>
  <si>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</si>
  <si>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</si>
  <si>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</si>
  <si>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</si>
  <si>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</si>
  <si>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</si>
  <si>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</si>
  <si>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</si>
  <si>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</si>
  <si>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</si>
  <si>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</si>
  <si>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</si>
  <si>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</si>
  <si>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</si>
  <si>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</si>
  <si>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</si>
  <si>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</si>
  <si>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</si>
  <si>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</si>
  <si>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</si>
  <si>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</si>
  <si>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</si>
  <si>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</si>
  <si>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</si>
  <si>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</si>
  <si>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</si>
  <si>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</si>
  <si>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</si>
  <si>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</si>
  <si>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</si>
  <si>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</si>
  <si>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</si>
  <si>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</si>
  <si>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</si>
  <si>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</si>
  <si>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</si>
  <si>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</si>
  <si>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</si>
  <si>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</si>
  <si>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</si>
  <si>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</si>
  <si>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</si>
  <si>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</si>
  <si>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</si>
  <si>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</si>
  <si>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</si>
  <si>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</si>
  <si>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</si>
  <si>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</si>
  <si>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</si>
  <si>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</si>
  <si>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</si>
  <si>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</si>
  <si>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</si>
  <si>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</si>
  <si>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</si>
  <si>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</si>
  <si>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</si>
  <si>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</si>
  <si>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</si>
  <si>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</si>
  <si>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</si>
  <si>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</si>
  <si>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</si>
  <si>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</si>
  <si>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</si>
  <si>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</si>
  <si>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</si>
  <si>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</si>
  <si>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</si>
  <si>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</si>
  <si>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</si>
  <si>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</si>
  <si>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</si>
  <si>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</si>
  <si>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</si>
  <si>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</si>
  <si>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</si>
  <si>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</si>
  <si>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</si>
  <si>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</si>
  <si>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</si>
  <si>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</si>
  <si>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</si>
  <si>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</si>
  <si>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</si>
  <si>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</si>
  <si>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</si>
  <si>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</si>
  <si>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</si>
  <si>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</si>
  <si>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</si>
  <si>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</si>
  <si>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</si>
  <si>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</si>
  <si>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</si>
  <si>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</si>
  <si>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</si>
  <si>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</si>
  <si>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</si>
  <si>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</si>
  <si>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</si>
  <si>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</si>
  <si>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</si>
  <si>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</si>
  <si>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</si>
  <si>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</si>
  <si>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</si>
  <si>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</si>
  <si>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</si>
  <si>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</si>
  <si>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</si>
  <si>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</si>
  <si>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</si>
  <si>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</si>
  <si>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</si>
  <si>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</si>
  <si>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</si>
  <si>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</si>
  <si>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</si>
  <si>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</si>
  <si>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</si>
  <si>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</si>
  <si>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</si>
  <si>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</si>
  <si>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</si>
  <si>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</si>
  <si>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</si>
  <si>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</si>
  <si>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</si>
  <si>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</si>
  <si>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</si>
  <si>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</si>
  <si>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</si>
  <si>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</si>
  <si>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</si>
  <si>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</si>
  <si>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</si>
  <si>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</si>
  <si>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</si>
  <si>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</si>
  <si>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</si>
  <si>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</si>
  <si>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</si>
  <si>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</si>
  <si>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</si>
  <si>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</si>
  <si>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</si>
  <si>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</si>
  <si>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</si>
  <si>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</si>
  <si>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</si>
  <si>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</si>
  <si>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</si>
  <si>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</si>
  <si>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</si>
  <si>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</si>
  <si>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</si>
  <si>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</si>
  <si>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</si>
  <si>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</si>
  <si>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</si>
  <si>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</si>
  <si>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</si>
  <si>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</si>
  <si>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</si>
  <si>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</si>
  <si>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</si>
  <si>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</si>
  <si>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</si>
  <si>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</si>
  <si>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</si>
  <si>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</si>
  <si>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</si>
  <si>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</si>
  <si>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</si>
  <si>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</si>
  <si>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</si>
  <si>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</si>
  <si>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</si>
  <si>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</si>
  <si>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</si>
  <si>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</si>
  <si>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</si>
  <si>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</si>
  <si>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</si>
  <si>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</si>
  <si>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</si>
  <si>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</si>
  <si>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</si>
  <si>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</si>
  <si>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</si>
  <si>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</si>
  <si>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</si>
  <si>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</si>
  <si>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</si>
  <si>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</si>
  <si>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</si>
  <si>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</si>
  <si>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</si>
  <si>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</si>
  <si>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</si>
  <si>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</si>
  <si>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</si>
  <si>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</si>
  <si>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</si>
  <si>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</si>
  <si>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</si>
  <si>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</si>
  <si>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</si>
  <si>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</si>
  <si>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</si>
  <si>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</si>
  <si>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</si>
  <si>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</si>
  <si>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</si>
  <si>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</si>
  <si>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</si>
  <si>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</si>
  <si>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</si>
  <si>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</si>
  <si>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</si>
  <si>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</si>
  <si>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</si>
  <si>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</si>
  <si>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</si>
  <si>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</si>
  <si>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</si>
  <si>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</si>
  <si>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</si>
  <si>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</si>
  <si>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</si>
  <si>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</si>
  <si>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</si>
  <si>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</si>
  <si>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</si>
  <si>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</si>
  <si>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</si>
  <si>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</si>
  <si>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</si>
  <si>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</si>
  <si>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</si>
  <si>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</si>
  <si>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</si>
  <si>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</si>
  <si>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</si>
  <si>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</si>
  <si>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</si>
  <si>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</si>
  <si>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</si>
  <si>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</si>
  <si>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</si>
  <si>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</si>
  <si>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</si>
  <si>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</si>
  <si>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</si>
  <si>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</si>
  <si>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</si>
  <si>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</si>
  <si>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</si>
  <si>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</si>
  <si>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</si>
  <si>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</si>
  <si>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</si>
  <si>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</si>
  <si>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</si>
  <si>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</si>
  <si>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</si>
  <si>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</si>
  <si>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</si>
  <si>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</si>
  <si>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</si>
  <si>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</si>
  <si>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</si>
  <si>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</si>
  <si>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</si>
  <si>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</si>
  <si>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</si>
  <si>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</si>
  <si>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</si>
  <si>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</si>
  <si>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</si>
  <si>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</si>
  <si>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</si>
  <si>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</si>
  <si>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</si>
  <si>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</si>
  <si>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</si>
  <si>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</si>
  <si>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</si>
  <si>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</si>
  <si>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</si>
  <si>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</si>
  <si>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</si>
  <si>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</si>
  <si>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</si>
  <si>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</si>
  <si>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</si>
  <si>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</si>
  <si>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</si>
  <si>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</si>
  <si>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</si>
  <si>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</si>
  <si>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</si>
  <si>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</si>
  <si>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</si>
  <si>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</si>
  <si>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</si>
  <si>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</si>
  <si>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</si>
  <si>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</si>
  <si>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</si>
  <si>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</si>
  <si>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</si>
  <si>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</si>
  <si>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</si>
  <si>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</si>
  <si>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</si>
  <si>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</si>
  <si>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</si>
  <si>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</si>
  <si>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</si>
  <si>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</si>
  <si>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</si>
  <si>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</si>
  <si>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</si>
  <si>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</si>
  <si>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</si>
  <si>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</si>
  <si>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</si>
  <si>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</si>
  <si>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</si>
  <si>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</si>
  <si>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</si>
  <si>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</si>
  <si>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</si>
  <si>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</si>
  <si>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</si>
  <si>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</si>
  <si>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</si>
  <si>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</si>
  <si>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</si>
  <si>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</si>
  <si>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</si>
  <si>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</si>
  <si>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</si>
  <si>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</si>
  <si>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</si>
  <si>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</si>
  <si>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</si>
  <si>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</si>
  <si>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</si>
  <si>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</si>
  <si>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</si>
  <si>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</si>
  <si>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</si>
  <si>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</si>
  <si>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</si>
  <si>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</si>
  <si>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</si>
  <si>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</si>
  <si>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</si>
  <si>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</si>
  <si>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</si>
  <si>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</si>
  <si>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</si>
  <si>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</si>
  <si>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</si>
  <si>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</si>
  <si>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</si>
  <si>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</si>
  <si>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</si>
  <si>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</si>
  <si>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</si>
  <si>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</si>
  <si>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</si>
  <si>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</si>
  <si>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</si>
  <si>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</si>
  <si>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</si>
  <si>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</si>
  <si>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</si>
  <si>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</si>
  <si>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</si>
  <si>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</si>
  <si>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</si>
  <si>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</si>
  <si>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</si>
  <si>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</si>
  <si>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</si>
  <si>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</si>
  <si>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</si>
  <si>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</si>
  <si>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</si>
  <si>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</si>
  <si>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</si>
  <si>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</si>
  <si>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</si>
  <si>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</si>
  <si>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</si>
  <si>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</si>
  <si>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</si>
  <si>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</si>
  <si>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</si>
  <si>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</si>
  <si>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</si>
  <si>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</si>
  <si>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</si>
  <si>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</si>
  <si>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</si>
  <si>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</si>
  <si>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</si>
  <si>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</si>
  <si>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</si>
  <si>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</si>
  <si>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</si>
  <si>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</si>
  <si>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</si>
  <si>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</si>
  <si>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</si>
  <si>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</si>
  <si>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</si>
  <si>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</si>
  <si>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</si>
  <si>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</si>
  <si>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</si>
  <si>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</si>
  <si>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</si>
  <si>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</si>
  <si>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</si>
  <si>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</si>
  <si>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</si>
  <si>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</si>
  <si>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</si>
  <si>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</si>
  <si>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</si>
  <si>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</si>
  <si>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</si>
  <si>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</si>
  <si>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</si>
  <si>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</si>
  <si>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</si>
  <si>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</si>
  <si>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</si>
  <si>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</si>
  <si>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</si>
  <si>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</si>
  <si>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</si>
  <si>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</si>
  <si>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</si>
  <si>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</si>
  <si>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</si>
  <si>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</si>
  <si>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</si>
  <si>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</si>
  <si>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</si>
  <si>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</si>
  <si>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</si>
  <si>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</si>
  <si>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</si>
  <si>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</si>
  <si>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</si>
  <si>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</si>
  <si>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</si>
  <si>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</si>
  <si>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</si>
  <si>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</si>
  <si>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</si>
  <si>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</si>
  <si>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</si>
  <si>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</si>
  <si>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</si>
  <si>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</si>
  <si>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</si>
  <si>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</si>
  <si>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</si>
  <si>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</si>
  <si>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</si>
  <si>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</si>
  <si>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</si>
  <si>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</si>
  <si>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</si>
  <si>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</si>
  <si>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</si>
  <si>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</si>
  <si>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</si>
  <si>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</si>
  <si>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</si>
  <si>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</si>
  <si>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</si>
  <si>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</si>
  <si>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</si>
  <si>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</si>
  <si>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</si>
  <si>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</si>
  <si>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</si>
  <si>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</si>
  <si>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</si>
  <si>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</si>
  <si>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</si>
  <si>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</si>
  <si>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</si>
  <si>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</si>
  <si>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</si>
  <si>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</si>
  <si>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</si>
  <si>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</si>
  <si>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</si>
  <si>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</si>
  <si>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</si>
  <si>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</si>
  <si>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</si>
  <si>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</si>
  <si>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</si>
  <si>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</si>
  <si>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</si>
  <si>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</si>
  <si>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</si>
  <si>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</si>
  <si>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</si>
  <si>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</si>
  <si>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</si>
  <si>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</si>
  <si>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</si>
  <si>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</si>
  <si>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</si>
  <si>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</si>
  <si>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</si>
  <si>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</si>
  <si>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</si>
  <si>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</si>
  <si>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</si>
  <si>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</si>
  <si>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</si>
  <si>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</si>
  <si>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</si>
  <si>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</si>
  <si>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</si>
  <si>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</si>
  <si>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</si>
  <si>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</si>
  <si>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</si>
  <si>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</si>
  <si>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</si>
  <si>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</si>
  <si>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</si>
  <si>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</si>
  <si>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</si>
  <si>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</si>
  <si>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</si>
  <si>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</si>
  <si>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</si>
  <si>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</si>
  <si>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</si>
  <si>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</si>
  <si>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</si>
  <si>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</si>
  <si>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</si>
  <si>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</si>
  <si>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</si>
  <si>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</si>
  <si>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</si>
  <si>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</si>
  <si>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</si>
  <si>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</si>
  <si>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</si>
  <si>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</si>
  <si>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</si>
  <si>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</si>
  <si>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</si>
  <si>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</si>
  <si>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</si>
  <si>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</si>
  <si>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</si>
  <si>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</si>
  <si>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</si>
  <si>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</si>
  <si>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</si>
  <si>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</si>
  <si>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</si>
  <si>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</si>
  <si>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</si>
  <si>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</si>
  <si>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</si>
  <si>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</si>
  <si>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</si>
  <si>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</si>
  <si>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</si>
  <si>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</si>
  <si>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</si>
  <si>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</si>
  <si>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</si>
  <si>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</si>
  <si>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</si>
  <si>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</si>
  <si>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</si>
  <si>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</si>
  <si>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</si>
  <si>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</si>
  <si>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</si>
  <si>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</si>
  <si>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</si>
  <si>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</si>
  <si>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</si>
  <si>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</si>
  <si>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</si>
  <si>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</si>
  <si>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</si>
  <si>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</si>
  <si>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</si>
  <si>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</si>
  <si>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</si>
  <si>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</si>
  <si>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</si>
  <si>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</si>
  <si>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</si>
  <si>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</si>
  <si>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</si>
  <si>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</si>
  <si>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</si>
  <si>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</si>
  <si>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</si>
  <si>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</si>
  <si>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</si>
  <si>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</si>
  <si>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</si>
  <si>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</si>
  <si>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</si>
  <si>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</si>
  <si>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</si>
  <si>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</si>
  <si>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</si>
  <si>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</si>
  <si>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</si>
  <si>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</si>
  <si>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</si>
  <si>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</si>
  <si>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</si>
  <si>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</si>
  <si>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</si>
  <si>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</si>
  <si>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</si>
  <si>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</si>
  <si>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</si>
  <si>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</si>
  <si>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</si>
  <si>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</si>
  <si>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</si>
  <si>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</si>
  <si>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</si>
  <si>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</si>
  <si>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</si>
  <si>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</si>
  <si>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</si>
  <si>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</si>
  <si>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</si>
  <si>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</si>
  <si>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</si>
  <si>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</si>
  <si>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</si>
  <si>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</si>
  <si>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</si>
  <si>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</si>
  <si>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</si>
  <si>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</si>
  <si>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</si>
  <si>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</si>
  <si>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</si>
  <si>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</si>
  <si>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</si>
  <si>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</si>
  <si>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</si>
  <si>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</si>
  <si>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</si>
  <si>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</si>
  <si>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</si>
  <si>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</si>
  <si>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</si>
  <si>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</si>
  <si>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</si>
  <si>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</si>
  <si>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</si>
  <si>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</si>
  <si>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</si>
  <si>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</si>
  <si>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</si>
  <si>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</si>
  <si>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</si>
  <si>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</si>
  <si>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</si>
  <si>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</si>
  <si>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</si>
  <si>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</si>
  <si>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</si>
  <si>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</si>
  <si>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</si>
  <si>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</si>
  <si>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</si>
  <si>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</si>
  <si>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</si>
  <si>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</si>
  <si>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</si>
  <si>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</si>
  <si>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</si>
  <si>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</si>
  <si>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</si>
  <si>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</si>
  <si>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</si>
  <si>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</si>
  <si>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</si>
  <si>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</si>
  <si>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</si>
  <si>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</si>
  <si>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</si>
  <si>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</si>
  <si>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</si>
  <si>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</si>
  <si>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</si>
  <si>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</si>
  <si>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</si>
  <si>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</si>
  <si>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</si>
  <si>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</si>
  <si>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</si>
  <si>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</si>
  <si>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</si>
  <si>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</si>
  <si>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</si>
  <si>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</si>
  <si>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</si>
  <si>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</si>
  <si>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</si>
  <si>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</si>
  <si>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</si>
  <si>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</si>
  <si>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</si>
  <si>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</si>
  <si>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</si>
  <si>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</si>
  <si>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</si>
  <si>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</si>
  <si>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</si>
  <si>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</si>
  <si>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</si>
  <si>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</si>
  <si>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</si>
  <si>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</si>
  <si>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</si>
  <si>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</si>
  <si>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</si>
  <si>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</si>
  <si>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</si>
  <si>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</si>
  <si>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</si>
  <si>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</si>
  <si>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</si>
  <si>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</si>
  <si>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</si>
  <si>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</si>
  <si>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</si>
  <si>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</si>
  <si>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</si>
  <si>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</si>
  <si>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</si>
  <si>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</si>
  <si>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</si>
  <si>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</si>
  <si>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</si>
  <si>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</si>
  <si>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</si>
  <si>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</si>
  <si>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</si>
  <si>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</si>
  <si>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</si>
  <si>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</si>
  <si>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</si>
  <si>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</si>
  <si>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</si>
  <si>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</si>
  <si>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</si>
  <si>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</si>
  <si>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</si>
  <si>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</si>
  <si>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</si>
  <si>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</si>
  <si>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</si>
  <si>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</si>
  <si>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</si>
  <si>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</si>
  <si>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</si>
  <si>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</si>
  <si>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</si>
  <si>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</si>
  <si>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</si>
  <si>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</si>
  <si>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</si>
  <si>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</si>
  <si>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</si>
  <si>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</si>
  <si>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</si>
  <si>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</si>
  <si>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</si>
  <si>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</si>
  <si>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</si>
  <si>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</si>
  <si>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</si>
  <si>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</si>
  <si>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</si>
  <si>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</si>
  <si>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</si>
  <si>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</si>
  <si>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</si>
  <si>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</si>
  <si>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</si>
  <si>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</si>
  <si>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</si>
  <si>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</si>
  <si>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</si>
  <si>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</si>
  <si>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</si>
  <si>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</si>
  <si>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</si>
  <si>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</si>
  <si>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</si>
  <si>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</si>
  <si>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</si>
  <si>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</si>
  <si>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</si>
  <si>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</si>
  <si>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</si>
  <si>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</si>
  <si>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</si>
  <si>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</si>
  <si>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</si>
  <si>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</si>
  <si>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</si>
  <si>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</si>
  <si>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</si>
  <si>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</si>
  <si>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</si>
  <si>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</si>
  <si>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</si>
  <si>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</si>
  <si>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</si>
  <si>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</si>
  <si>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</si>
  <si>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</si>
  <si>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</si>
  <si>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</si>
  <si>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</si>
  <si>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</si>
  <si>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</si>
  <si>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</si>
  <si>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</si>
  <si>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</si>
  <si>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</si>
  <si>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</si>
  <si>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</si>
  <si>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</si>
  <si>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</si>
  <si>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</si>
  <si>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</si>
  <si>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</si>
  <si>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</si>
  <si>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</si>
  <si>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</si>
  <si>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</si>
  <si>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</si>
  <si>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</si>
  <si>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</si>
  <si>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</si>
  <si>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</si>
  <si>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</si>
  <si>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</si>
  <si>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</si>
  <si>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</si>
  <si>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</si>
  <si>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</si>
  <si>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</si>
  <si>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</si>
  <si>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</si>
  <si>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</si>
  <si>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</si>
  <si>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</si>
  <si>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</si>
  <si>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</si>
  <si>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</si>
  <si>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</si>
  <si>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</si>
  <si>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</si>
  <si>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</si>
  <si>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</si>
  <si>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</si>
  <si>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</si>
  <si>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</si>
  <si>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</si>
  <si>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</si>
  <si>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</si>
  <si>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</si>
  <si>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</si>
  <si>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</si>
  <si>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</si>
  <si>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</si>
  <si>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</si>
  <si>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</si>
  <si>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</si>
  <si>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</si>
  <si>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</si>
  <si>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</si>
  <si>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</si>
  <si>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</si>
  <si>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</si>
  <si>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</si>
  <si>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</si>
  <si>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</si>
  <si>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</si>
  <si>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</si>
  <si>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</si>
  <si>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</si>
  <si>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</si>
  <si>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</si>
  <si>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</si>
  <si>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</si>
  <si>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</si>
  <si>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</si>
  <si>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</si>
  <si>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</si>
  <si>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</si>
  <si>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</si>
  <si>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</si>
  <si>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</si>
  <si>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</si>
  <si>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</si>
  <si>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</si>
  <si>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</si>
  <si>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</si>
  <si>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</si>
  <si>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</si>
  <si>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</si>
  <si>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</si>
  <si>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</si>
  <si>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</si>
  <si>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</si>
  <si>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</si>
  <si>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</si>
  <si>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</si>
  <si>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</si>
  <si>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</si>
  <si>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</si>
  <si>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</si>
  <si>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</si>
  <si>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</si>
  <si>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</si>
  <si>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</si>
  <si>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</si>
  <si>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</si>
  <si>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</si>
  <si>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</si>
  <si>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</si>
  <si>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</si>
  <si>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</si>
  <si>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</si>
  <si>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</si>
  <si>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</si>
  <si>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</si>
  <si>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</si>
  <si>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</si>
  <si>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</si>
  <si>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</si>
  <si>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</si>
  <si>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</si>
  <si>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</si>
  <si>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</si>
  <si>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</si>
  <si>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</si>
  <si>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</si>
  <si>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</si>
  <si>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</si>
  <si>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</si>
  <si>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</si>
  <si>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</si>
  <si>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</si>
  <si>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</si>
  <si>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</si>
  <si>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</si>
  <si>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</si>
  <si>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</si>
  <si>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</si>
  <si>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</si>
  <si>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</si>
  <si>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</si>
  <si>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</si>
  <si>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</si>
  <si>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</si>
  <si>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</si>
  <si>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</si>
  <si>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</si>
  <si>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</si>
  <si>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</si>
  <si>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</si>
  <si>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</si>
  <si>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</si>
  <si>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</si>
  <si>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</si>
  <si>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</si>
  <si>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</si>
  <si>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</si>
  <si>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</si>
  <si>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</si>
  <si>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</si>
  <si>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</si>
  <si>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</si>
  <si>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</si>
  <si>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</si>
  <si>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</si>
  <si>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</si>
  <si>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</si>
  <si>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</si>
  <si>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</si>
  <si>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</si>
  <si>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</si>
  <si>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</si>
  <si>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</si>
  <si>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</si>
  <si>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</si>
  <si>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</si>
  <si>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</si>
  <si>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</si>
  <si>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</si>
  <si>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</si>
  <si>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</si>
  <si>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</si>
  <si>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</si>
  <si>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</si>
  <si>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</si>
  <si>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</si>
  <si>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</si>
  <si>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</si>
  <si>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</si>
  <si>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</si>
  <si>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</si>
  <si>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</si>
  <si>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</si>
  <si>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</si>
  <si>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</si>
  <si>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</si>
  <si>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</si>
  <si>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</si>
  <si>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</si>
  <si>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</si>
  <si>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</si>
  <si>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</si>
  <si>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</si>
  <si>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</si>
  <si>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</si>
  <si>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</si>
  <si>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</si>
  <si>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</si>
  <si>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</si>
  <si>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</si>
  <si>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</si>
  <si>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</si>
  <si>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</si>
  <si>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</si>
  <si>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</si>
  <si>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</si>
  <si>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</si>
  <si>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</si>
  <si>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</si>
  <si>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</si>
  <si>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</si>
  <si>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</si>
  <si>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</si>
  <si>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</si>
  <si>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</si>
  <si>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</si>
  <si>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</si>
  <si>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</si>
  <si>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</si>
  <si>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</si>
  <si>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</si>
  <si>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</si>
  <si>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</si>
  <si>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</si>
  <si>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</si>
  <si>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</si>
  <si>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</si>
  <si>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</si>
  <si>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</si>
  <si>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</si>
  <si>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</si>
  <si>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</si>
  <si>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</si>
  <si>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</si>
  <si>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</si>
  <si>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</si>
  <si>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</si>
  <si>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</si>
  <si>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</si>
  <si>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</si>
  <si>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</si>
  <si>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</si>
  <si>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</si>
  <si>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</si>
  <si>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</si>
  <si>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</si>
  <si>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</si>
  <si>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</si>
  <si>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</si>
  <si>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</si>
  <si>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</si>
  <si>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</si>
  <si>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</si>
  <si>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</si>
  <si>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</si>
  <si>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</si>
  <si>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</si>
  <si>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</si>
  <si>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</si>
  <si>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</si>
  <si>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</si>
  <si>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</si>
  <si>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</si>
  <si>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</si>
  <si>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</si>
  <si>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</si>
  <si>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</si>
  <si>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</si>
  <si>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</si>
  <si>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</si>
  <si>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</si>
  <si>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</si>
  <si>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</si>
  <si>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</si>
  <si>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</si>
  <si>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</si>
  <si>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</si>
  <si>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</si>
  <si>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</si>
  <si>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</si>
  <si>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</si>
  <si>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</si>
  <si>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</si>
  <si>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</si>
  <si>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</si>
  <si>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</si>
  <si>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</si>
  <si>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</si>
  <si>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</si>
  <si>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</si>
  <si>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</si>
  <si>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</si>
  <si>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</si>
  <si>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</si>
  <si>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</si>
  <si>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</si>
  <si>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</si>
  <si>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</si>
  <si>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</si>
  <si>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</si>
  <si>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</si>
  <si>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</si>
  <si>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</si>
  <si>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</si>
  <si>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</si>
  <si>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</si>
  <si>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</si>
  <si>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</si>
  <si>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</si>
  <si>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</si>
  <si>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</si>
  <si>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</si>
  <si>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</si>
  <si>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</si>
  <si>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</si>
  <si>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</si>
  <si>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</si>
  <si>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</si>
  <si>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</si>
  <si>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</si>
  <si>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</si>
  <si>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</si>
  <si>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</si>
  <si>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</si>
  <si>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</si>
  <si>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</si>
  <si>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</si>
  <si>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</si>
  <si>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</si>
  <si>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</si>
  <si>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</si>
  <si>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</si>
  <si>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</si>
  <si>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</si>
  <si>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</si>
  <si>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</si>
  <si>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</si>
  <si>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</si>
  <si>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</si>
  <si>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</si>
  <si>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</si>
  <si>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</si>
  <si>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</si>
  <si>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</si>
  <si>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</si>
  <si>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</si>
  <si>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</si>
  <si>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</si>
  <si>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</si>
  <si>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</si>
  <si>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</si>
  <si>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</si>
  <si>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</si>
  <si>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</si>
  <si>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</si>
  <si>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</si>
  <si>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</si>
  <si>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</si>
  <si>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</si>
  <si>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</si>
  <si>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</si>
  <si>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</si>
  <si>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</si>
  <si>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</si>
  <si>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</si>
  <si>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</si>
  <si>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</si>
  <si>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</si>
  <si>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</si>
  <si>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</si>
  <si>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</si>
  <si>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</si>
  <si>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</si>
  <si>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</si>
  <si>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</si>
  <si>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</si>
  <si>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</si>
  <si>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</si>
  <si>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</si>
  <si>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</si>
  <si>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</si>
  <si>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</si>
  <si>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</si>
  <si>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</si>
  <si>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</si>
  <si>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</si>
  <si>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</si>
  <si>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</si>
  <si>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</si>
  <si>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</si>
  <si>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</si>
  <si>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</si>
  <si>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</si>
  <si>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</si>
  <si>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</si>
  <si>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</si>
  <si>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</si>
  <si>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</si>
  <si>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</si>
  <si>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</si>
  <si>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</si>
  <si>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</si>
  <si>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</si>
  <si>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</si>
  <si>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</si>
  <si>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</si>
  <si>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</si>
  <si>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</si>
  <si>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</si>
  <si>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</si>
  <si>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</si>
  <si>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</si>
  <si>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</si>
  <si>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</si>
  <si>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</si>
  <si>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</si>
  <si>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</si>
  <si>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</si>
  <si>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</si>
  <si>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</si>
  <si>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</si>
  <si>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</si>
  <si>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</si>
  <si>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</si>
  <si>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</si>
  <si>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</si>
  <si>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</si>
  <si>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</si>
  <si>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</si>
  <si>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</si>
  <si>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</si>
  <si>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</si>
  <si>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</si>
  <si>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</si>
  <si>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</si>
  <si>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</si>
  <si>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</si>
  <si>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</si>
  <si>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</si>
  <si>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</si>
  <si>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</si>
  <si>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</si>
  <si>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</si>
  <si>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</si>
  <si>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</si>
  <si>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</si>
  <si>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</si>
  <si>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</si>
  <si>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</si>
  <si>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</si>
  <si>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</si>
  <si>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</si>
  <si>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</si>
  <si>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</si>
  <si>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</si>
  <si>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</si>
  <si>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</si>
  <si>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</si>
  <si>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</si>
  <si>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</si>
  <si>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</si>
  <si>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</si>
  <si>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</si>
  <si>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</si>
  <si>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</si>
  <si>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</si>
  <si>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</si>
  <si>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</si>
  <si>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</si>
  <si>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</si>
  <si>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</si>
  <si>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</si>
  <si>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</si>
  <si>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</si>
  <si>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</si>
  <si>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</si>
  <si>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</si>
  <si>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</si>
  <si>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</si>
  <si>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</si>
  <si>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</si>
  <si>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</si>
  <si>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</si>
  <si>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</si>
  <si>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</si>
  <si>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</si>
  <si>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</si>
  <si>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</si>
  <si>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</si>
  <si>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</si>
  <si>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</si>
  <si>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</si>
  <si>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</si>
  <si>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</si>
  <si>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</si>
  <si>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</si>
  <si>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</si>
  <si>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</si>
  <si>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</si>
  <si>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</si>
  <si>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</si>
  <si>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</si>
  <si>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</si>
  <si>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</si>
  <si>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</si>
  <si>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</si>
  <si>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</si>
  <si>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</si>
  <si>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</si>
  <si>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</si>
  <si>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</si>
  <si>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</si>
  <si>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</si>
  <si>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</si>
  <si>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</si>
  <si>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</si>
  <si>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</si>
  <si>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</si>
  <si>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</si>
  <si>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</si>
  <si>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</si>
  <si>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</si>
  <si>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</si>
  <si>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</si>
  <si>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</si>
  <si>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</si>
  <si>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</si>
  <si>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</si>
  <si>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</si>
  <si>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</si>
  <si>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</si>
  <si>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</si>
  <si>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</si>
  <si>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</si>
  <si>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</si>
  <si>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</si>
  <si>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</si>
  <si>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</si>
  <si>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</si>
  <si>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</si>
  <si>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</si>
  <si>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</si>
  <si>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</si>
  <si>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</si>
  <si>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</si>
  <si>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</si>
  <si>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</si>
  <si>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</si>
  <si>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</si>
  <si>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</si>
  <si>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</si>
  <si>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</si>
  <si>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</si>
  <si>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</si>
  <si>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</si>
  <si>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</si>
  <si>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</si>
  <si>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</si>
  <si>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</si>
  <si>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</si>
  <si>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</si>
  <si>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</si>
  <si>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</si>
  <si>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</si>
  <si>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</si>
  <si>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</si>
  <si>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</si>
  <si>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</si>
  <si>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</si>
  <si>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</si>
  <si>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</si>
  <si>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</si>
  <si>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</si>
  <si>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</si>
  <si>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</si>
  <si>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</si>
  <si>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</si>
  <si>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</si>
  <si>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</si>
  <si>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</si>
  <si>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</si>
  <si>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</si>
  <si>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</si>
  <si>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</si>
  <si>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</si>
  <si>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</si>
  <si>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</si>
  <si>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</si>
  <si>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</si>
  <si>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</si>
  <si>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</si>
  <si>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</si>
  <si>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</si>
  <si>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</si>
  <si>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</si>
  <si>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</si>
  <si>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</si>
  <si>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</si>
  <si>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</si>
  <si>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</si>
  <si>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</si>
  <si>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</si>
  <si>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</si>
  <si>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</si>
  <si>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</si>
  <si>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</si>
  <si>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</si>
  <si>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</si>
  <si>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</si>
  <si>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</si>
  <si>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</si>
  <si>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</si>
  <si>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</si>
  <si>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</si>
  <si>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</si>
  <si>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</si>
  <si>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</si>
  <si>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</si>
  <si>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</si>
  <si>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</si>
  <si>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</si>
  <si>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</si>
  <si>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</si>
  <si>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</si>
  <si>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</si>
  <si>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</si>
  <si>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</si>
  <si>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</si>
  <si>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</si>
  <si>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</si>
  <si>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</si>
  <si>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</si>
  <si>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</si>
  <si>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</si>
  <si>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</si>
  <si>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</si>
  <si>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</si>
  <si>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</si>
  <si>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</si>
  <si>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</si>
  <si>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</si>
  <si>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</si>
  <si>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</si>
  <si>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</si>
  <si>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</si>
  <si>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</si>
  <si>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</si>
  <si>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</si>
  <si>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</si>
  <si>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</si>
  <si>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</si>
  <si>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</si>
  <si>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</si>
  <si>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</si>
  <si>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</si>
  <si>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</si>
  <si>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</si>
  <si>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</si>
  <si>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</si>
  <si>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</si>
  <si>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</si>
  <si>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</si>
  <si>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</si>
  <si>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</si>
  <si>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</si>
  <si>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</si>
  <si>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</si>
  <si>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</si>
  <si>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</si>
  <si>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</si>
  <si>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</si>
  <si>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</si>
  <si>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</si>
  <si>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</si>
  <si>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</si>
  <si>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</si>
  <si>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</si>
  <si>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</si>
  <si>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</si>
  <si>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</si>
  <si>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</si>
  <si>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</si>
  <si>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</si>
  <si>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</si>
  <si>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</si>
  <si>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</si>
  <si>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</si>
  <si>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</si>
  <si>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</si>
  <si>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</si>
  <si>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</si>
  <si>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</si>
  <si>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</si>
  <si>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</si>
  <si>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</si>
  <si>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</si>
  <si>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</si>
  <si>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</si>
  <si>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</si>
  <si>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</si>
  <si>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</si>
  <si>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</si>
  <si>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</si>
  <si>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</si>
  <si>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</si>
  <si>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</si>
  <si>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</si>
  <si>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</si>
  <si>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</si>
  <si>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</si>
  <si>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</si>
  <si>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</si>
  <si>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</si>
  <si>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</si>
  <si>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</si>
  <si>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</si>
  <si>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</si>
  <si>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</si>
  <si>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</si>
  <si>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</si>
  <si>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</si>
  <si>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</si>
  <si>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</si>
  <si>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</si>
  <si>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</si>
  <si>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</si>
  <si>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</si>
  <si>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</si>
  <si>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</si>
  <si>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</si>
  <si>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</si>
  <si>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</si>
  <si>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</si>
  <si>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</si>
  <si>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</si>
  <si>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</si>
  <si>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</si>
  <si>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</si>
  <si>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</si>
  <si>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</si>
  <si>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</si>
  <si>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</si>
  <si>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</si>
  <si>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</si>
  <si>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</si>
  <si>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</si>
  <si>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</si>
  <si>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</si>
  <si>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</si>
  <si>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</si>
  <si>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</si>
  <si>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</si>
  <si>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</si>
  <si>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</si>
  <si>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</si>
  <si>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</si>
  <si>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</si>
  <si>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</si>
  <si>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</si>
  <si>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</si>
  <si>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</si>
  <si>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</si>
  <si>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</si>
  <si>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</si>
  <si>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</si>
  <si>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</si>
  <si>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</si>
  <si>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</si>
  <si>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</si>
  <si>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</si>
  <si>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</si>
  <si>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</si>
  <si>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</si>
  <si>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</si>
  <si>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</si>
  <si>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</si>
  <si>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</si>
  <si>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</si>
  <si>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</si>
  <si>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</si>
  <si>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</si>
  <si>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</si>
  <si>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</si>
  <si>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</si>
  <si>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</si>
  <si>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</si>
  <si>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</si>
  <si>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</si>
  <si>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</si>
  <si>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</si>
  <si>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</si>
  <si>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</si>
  <si>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</si>
  <si>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</si>
  <si>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</si>
  <si>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</si>
  <si>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</si>
  <si>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</si>
  <si>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</si>
  <si>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</si>
  <si>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</si>
  <si>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</si>
  <si>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</si>
  <si>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</si>
  <si>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</si>
  <si>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</si>
  <si>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</si>
  <si>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</si>
  <si>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</si>
  <si>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</si>
  <si>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</si>
  <si>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</si>
  <si>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</si>
  <si>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</si>
  <si>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</si>
  <si>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</si>
  <si>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</si>
  <si>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</si>
  <si>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</si>
  <si>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</si>
  <si>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</si>
  <si>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</si>
  <si>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</si>
  <si>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</si>
  <si>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</si>
  <si>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</si>
  <si>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</si>
  <si>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</si>
  <si>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</si>
  <si>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</si>
  <si>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</si>
  <si>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</si>
  <si>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</si>
  <si>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</si>
  <si>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</si>
  <si>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</si>
  <si>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</si>
  <si>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</si>
  <si>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</si>
  <si>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</si>
  <si>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</si>
  <si>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</si>
  <si>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</si>
  <si>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</si>
  <si>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</si>
  <si>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</si>
  <si>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</si>
  <si>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</si>
  <si>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</si>
  <si>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</si>
  <si>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</si>
  <si>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</si>
  <si>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</si>
  <si>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</si>
  <si>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</si>
  <si>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</si>
  <si>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</si>
  <si>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</si>
  <si>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</si>
  <si>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</si>
  <si>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</si>
  <si>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</si>
  <si>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</si>
  <si>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</si>
  <si>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</si>
  <si>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</si>
  <si>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</si>
  <si>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</si>
  <si>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</si>
  <si>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</si>
  <si>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</si>
  <si>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</si>
  <si>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</si>
  <si>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</si>
  <si>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</si>
  <si>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</si>
  <si>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</si>
  <si>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</si>
  <si>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</si>
  <si>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</si>
  <si>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</si>
  <si>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</si>
  <si>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</si>
  <si>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</si>
  <si>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</si>
  <si>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</si>
  <si>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</si>
  <si>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</si>
  <si>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</si>
  <si>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</si>
  <si>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</si>
  <si>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</si>
  <si>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</si>
  <si>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</si>
  <si>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</si>
  <si>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</si>
  <si>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</si>
  <si>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</si>
  <si>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</si>
  <si>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</si>
  <si>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</si>
  <si>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</si>
  <si>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</si>
  <si>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</si>
  <si>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</si>
  <si>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</si>
  <si>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</si>
  <si>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</si>
  <si>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</si>
  <si>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</si>
  <si>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</si>
  <si>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</si>
  <si>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</si>
  <si>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</si>
  <si>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</si>
  <si>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</si>
  <si>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</si>
  <si>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</si>
  <si>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</si>
  <si>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</si>
  <si>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</si>
  <si>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</si>
  <si>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</si>
  <si>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</si>
  <si>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</si>
  <si>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</si>
  <si>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</si>
  <si>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</si>
  <si>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</si>
  <si>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</si>
  <si>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</si>
  <si>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</si>
  <si>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</si>
  <si>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</si>
  <si>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</si>
  <si>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</si>
  <si>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</si>
  <si>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</si>
  <si>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</si>
  <si>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</si>
  <si>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</si>
  <si>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</si>
  <si>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</si>
  <si>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</si>
  <si>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</si>
  <si>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</si>
  <si>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</si>
  <si>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</si>
  <si>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</si>
  <si>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</si>
  <si>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</si>
  <si>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</si>
  <si>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</si>
  <si>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</si>
  <si>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</si>
  <si>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</si>
  <si>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</si>
  <si>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</si>
  <si>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</si>
  <si>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</si>
  <si>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</si>
  <si>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</si>
  <si>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</si>
  <si>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</si>
  <si>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</si>
  <si>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</si>
  <si>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</si>
  <si>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</si>
  <si>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</si>
  <si>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</si>
  <si>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</si>
  <si>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</si>
  <si>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</si>
  <si>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</si>
  <si>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</si>
  <si>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</si>
  <si>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</si>
  <si>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</si>
  <si>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</si>
  <si>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</si>
  <si>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</si>
  <si>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</si>
  <si>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</si>
  <si>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</si>
  <si>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</si>
  <si>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</si>
  <si>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</si>
  <si>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</si>
  <si>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</si>
  <si>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</si>
  <si>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</si>
  <si>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</si>
  <si>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</si>
  <si>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</si>
  <si>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</si>
  <si>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</si>
  <si>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</si>
  <si>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</si>
  <si>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</si>
  <si>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</si>
  <si>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</si>
  <si>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</si>
  <si>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</si>
  <si>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</si>
  <si>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</si>
  <si>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</si>
  <si>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</si>
  <si>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</si>
  <si>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</si>
  <si>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</si>
  <si>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</si>
  <si>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</si>
  <si>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</si>
  <si>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</si>
  <si>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</si>
  <si>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</si>
  <si>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</si>
  <si>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</si>
  <si>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</si>
  <si>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</si>
  <si>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</si>
  <si>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</si>
  <si>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</si>
  <si>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</si>
  <si>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</si>
  <si>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</si>
  <si>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</si>
  <si>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</si>
  <si>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</si>
  <si>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</si>
  <si>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</si>
  <si>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</si>
  <si>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</si>
  <si>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</si>
  <si>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</si>
  <si>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</si>
  <si>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</si>
  <si>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</si>
  <si>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</si>
  <si>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</si>
  <si>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</si>
  <si>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</si>
  <si>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</si>
  <si>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</si>
  <si>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</si>
  <si>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</si>
  <si>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</si>
  <si>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</si>
  <si>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</si>
  <si>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</si>
  <si>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</si>
  <si>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</si>
  <si>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</si>
  <si>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</si>
  <si>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</si>
  <si>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</si>
  <si>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</si>
  <si>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</si>
  <si>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</si>
  <si>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</si>
  <si>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</si>
  <si>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</si>
  <si>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</si>
  <si>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</si>
  <si>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</si>
  <si>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</si>
  <si>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</si>
  <si>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</si>
  <si>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</si>
  <si>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</si>
  <si>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</si>
  <si>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</si>
  <si>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</si>
  <si>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</si>
  <si>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</si>
  <si>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</si>
  <si>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</si>
  <si>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</si>
  <si>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</si>
  <si>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</si>
  <si>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</si>
  <si>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</si>
  <si>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</si>
  <si>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</si>
  <si>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</si>
  <si>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</si>
  <si>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</si>
  <si>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</si>
  <si>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</si>
  <si>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</si>
  <si>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</si>
  <si>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</si>
  <si>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</si>
  <si>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</si>
  <si>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</si>
  <si>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</si>
  <si>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</si>
  <si>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</si>
  <si>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</si>
  <si>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</si>
  <si>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</si>
  <si>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</si>
  <si>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</si>
  <si>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</si>
  <si>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</si>
  <si>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</si>
  <si>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</si>
  <si>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</si>
  <si>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</si>
  <si>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</si>
  <si>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</si>
  <si>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</si>
  <si>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</si>
  <si>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</si>
  <si>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</si>
  <si>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</si>
  <si>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</si>
  <si>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</si>
  <si>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</si>
  <si>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</si>
  <si>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</si>
  <si>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</si>
  <si>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</si>
  <si>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</si>
  <si>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</si>
  <si>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</si>
  <si>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</si>
  <si>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</si>
  <si>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</si>
  <si>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</si>
  <si>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</si>
  <si>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</si>
  <si>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</si>
  <si>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</si>
  <si>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</si>
  <si>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</si>
  <si>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</si>
  <si>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</si>
  <si>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</si>
  <si>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</si>
  <si>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</si>
  <si>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</si>
  <si>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</si>
  <si>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</si>
  <si>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</si>
  <si>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</si>
  <si>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</si>
  <si>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</si>
  <si>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</si>
  <si>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</si>
  <si>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</si>
  <si>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</si>
  <si>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</si>
  <si>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</si>
  <si>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</si>
  <si>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</si>
  <si>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</si>
  <si>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</si>
  <si>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</si>
  <si>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</si>
  <si>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</si>
  <si>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</si>
  <si>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</si>
  <si>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</si>
  <si>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</si>
  <si>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</si>
  <si>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</si>
  <si>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</si>
  <si>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</si>
  <si>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</si>
  <si>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</si>
  <si>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</si>
  <si>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</si>
  <si>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</si>
  <si>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</si>
  <si>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</si>
  <si>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</si>
  <si>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</si>
  <si>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</si>
  <si>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</si>
  <si>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</si>
  <si>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</si>
  <si>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</si>
  <si>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</si>
  <si>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</si>
  <si>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</si>
  <si>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</si>
  <si>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</si>
  <si>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</si>
  <si>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</si>
  <si>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</si>
  <si>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</si>
  <si>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</si>
  <si>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</si>
  <si>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</si>
  <si>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</si>
  <si>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</si>
  <si>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</si>
  <si>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</si>
  <si>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</si>
  <si>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</si>
  <si>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</si>
  <si>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</si>
  <si>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</si>
  <si>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</si>
  <si>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</si>
  <si>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</si>
  <si>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</si>
  <si>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</si>
  <si>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</si>
  <si>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</si>
  <si>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</si>
  <si>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</si>
  <si>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</si>
  <si>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</si>
  <si>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</si>
  <si>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</si>
  <si>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</si>
  <si>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</si>
  <si>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</si>
  <si>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</si>
  <si>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</si>
  <si>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</si>
  <si>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</si>
  <si>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</si>
  <si>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</si>
  <si>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</si>
  <si>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</si>
  <si>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</si>
  <si>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</si>
  <si>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</si>
  <si>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</si>
  <si>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</si>
  <si>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</si>
  <si>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</si>
  <si>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</si>
  <si>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</si>
  <si>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</si>
  <si>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</si>
  <si>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</si>
  <si>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</si>
  <si>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</si>
  <si>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</si>
  <si>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</si>
  <si>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</si>
  <si>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</si>
  <si>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</si>
  <si>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</si>
  <si>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</si>
  <si>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</si>
  <si>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</si>
  <si>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</si>
  <si>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</si>
  <si>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</si>
  <si>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</si>
  <si>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</si>
  <si>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</si>
  <si>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</si>
  <si>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</si>
  <si>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</si>
  <si>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</si>
  <si>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</si>
  <si>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</si>
  <si>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</si>
  <si>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</si>
  <si>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</si>
  <si>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</si>
  <si>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</si>
  <si>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</si>
  <si>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</si>
  <si>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</si>
  <si>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</si>
  <si>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</si>
  <si>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</si>
  <si>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</si>
  <si>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</si>
  <si>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</si>
  <si>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</si>
  <si>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</si>
  <si>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</si>
  <si>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</si>
  <si>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</si>
  <si>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</si>
  <si>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</si>
  <si>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</si>
  <si>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</si>
  <si>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</si>
  <si>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</si>
  <si>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</si>
  <si>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</si>
  <si>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</si>
  <si>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</si>
  <si>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</si>
  <si>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</si>
  <si>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</si>
  <si>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</si>
  <si>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</si>
  <si>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</si>
  <si>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</si>
  <si>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</si>
  <si>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</si>
  <si>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</si>
  <si>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</si>
  <si>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</si>
  <si>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</si>
  <si>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</si>
  <si>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</si>
  <si>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</si>
  <si>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</si>
  <si>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</si>
  <si>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</si>
  <si>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</si>
  <si>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</si>
  <si>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</si>
  <si>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</si>
  <si>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</si>
  <si>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</si>
  <si>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</si>
  <si>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</si>
  <si>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</si>
  <si>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</si>
  <si>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</si>
  <si>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</si>
  <si>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</si>
  <si>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</si>
  <si>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</si>
  <si>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</si>
  <si>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</si>
  <si>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</si>
  <si>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</si>
  <si>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</si>
  <si>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</si>
  <si>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</si>
  <si>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</si>
  <si>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</si>
  <si>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</si>
  <si>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</si>
  <si>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</si>
  <si>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</si>
  <si>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</si>
  <si>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</si>
  <si>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</si>
  <si>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</si>
  <si>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</si>
  <si>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</si>
  <si>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</si>
  <si>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</si>
  <si>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</si>
  <si>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</si>
  <si>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</si>
  <si>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</si>
  <si>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</si>
  <si>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</si>
  <si>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</si>
  <si>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</si>
  <si>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</si>
  <si>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</si>
  <si>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</si>
  <si>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</si>
  <si>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</si>
  <si>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</si>
  <si>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</si>
  <si>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</si>
  <si>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</si>
  <si>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</si>
  <si>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</si>
  <si>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</si>
  <si>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</si>
  <si>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</si>
  <si>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</si>
  <si>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</si>
  <si>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</si>
  <si>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</si>
  <si>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</si>
  <si>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</si>
  <si>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</si>
  <si>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</si>
  <si>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</si>
  <si>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</si>
  <si>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</si>
  <si>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</si>
  <si>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</si>
  <si>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</si>
  <si>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</si>
  <si>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</si>
  <si>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</si>
  <si>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</si>
  <si>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</si>
  <si>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</si>
  <si>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</si>
  <si>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</si>
  <si>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</si>
  <si>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</si>
  <si>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</si>
  <si>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</si>
  <si>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</si>
  <si>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</si>
  <si>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</si>
  <si>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</si>
  <si>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</si>
  <si>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</si>
  <si>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</si>
  <si>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</si>
  <si>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</si>
  <si>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</si>
  <si>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</si>
  <si>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</si>
  <si>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</si>
  <si>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</si>
  <si>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</si>
  <si>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</si>
  <si>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</si>
  <si>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</si>
  <si>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</si>
  <si>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</si>
  <si>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</si>
  <si>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</si>
  <si>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</si>
  <si>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</si>
  <si>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</si>
  <si>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</si>
  <si>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</si>
  <si>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</si>
  <si>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</si>
  <si>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</si>
  <si>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</si>
  <si>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</si>
  <si>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</si>
  <si>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</si>
  <si>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</si>
  <si>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</si>
  <si>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</si>
  <si>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</si>
  <si>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</si>
  <si>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</si>
  <si>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</si>
  <si>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</si>
  <si>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</si>
  <si>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</si>
  <si>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</si>
  <si>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</si>
  <si>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</si>
  <si>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</si>
  <si>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</si>
  <si>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</si>
  <si>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</si>
  <si>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</si>
  <si>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</si>
  <si>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</si>
  <si>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</si>
  <si>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</si>
  <si>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</si>
  <si>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</si>
  <si>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</si>
  <si>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</si>
  <si>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</si>
  <si>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</si>
  <si>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</si>
  <si>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</si>
  <si>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</si>
  <si>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</si>
  <si>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</si>
  <si>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</si>
  <si>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</si>
  <si>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</si>
  <si>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</si>
  <si>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</si>
  <si>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</si>
  <si>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</si>
  <si>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</si>
  <si>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</si>
  <si>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</si>
  <si>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</si>
  <si>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</si>
  <si>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</si>
  <si>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</si>
  <si>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</si>
  <si>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</si>
  <si>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</si>
  <si>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</si>
  <si>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</si>
  <si>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</si>
  <si>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</si>
  <si>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</si>
  <si>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</si>
  <si>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</si>
  <si>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</si>
  <si>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</si>
  <si>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</si>
  <si>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</si>
  <si>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</si>
  <si>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</si>
  <si>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</si>
  <si>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</si>
  <si>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</si>
  <si>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</si>
  <si>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</si>
  <si>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</si>
  <si>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</si>
  <si>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</si>
  <si>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</si>
  <si>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</si>
  <si>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</si>
  <si>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</si>
  <si>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</si>
  <si>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</si>
  <si>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</si>
  <si>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</si>
  <si>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</si>
  <si>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</si>
  <si>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</si>
  <si>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</si>
  <si>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</si>
  <si>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</si>
  <si>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</si>
  <si>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</si>
  <si>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</si>
  <si>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</si>
  <si>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</si>
  <si>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</si>
  <si>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</si>
  <si>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</si>
  <si>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</si>
  <si>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</si>
  <si>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</si>
  <si>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</si>
  <si>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</si>
  <si>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</si>
  <si>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</si>
  <si>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</si>
  <si>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</si>
  <si>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</si>
  <si>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</si>
  <si>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</si>
  <si>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</si>
  <si>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</si>
  <si>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</si>
  <si>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</si>
  <si>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</si>
  <si>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</si>
  <si>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</si>
  <si>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</si>
  <si>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</si>
  <si>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</si>
  <si>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</si>
  <si>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</si>
  <si>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</si>
  <si>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</si>
  <si>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</si>
  <si>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</si>
  <si>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</si>
  <si>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</si>
  <si>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</si>
  <si>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</si>
  <si>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</si>
  <si>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</si>
  <si>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</si>
  <si>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</si>
  <si>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</si>
  <si>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</si>
  <si>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</si>
  <si>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</si>
  <si>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</si>
  <si>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</si>
  <si>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</si>
  <si>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</si>
  <si>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</si>
  <si>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</si>
  <si>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</si>
  <si>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</si>
  <si>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</si>
  <si>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</si>
  <si>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</si>
  <si>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</si>
  <si>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</si>
  <si>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</si>
  <si>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</si>
  <si>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</si>
  <si>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</si>
  <si>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</si>
  <si>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</si>
  <si>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</si>
  <si>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</si>
  <si>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</si>
  <si>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</si>
  <si>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</si>
  <si>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</si>
  <si>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</si>
  <si>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</si>
  <si>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</si>
  <si>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</si>
  <si>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</si>
  <si>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</si>
  <si>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</si>
  <si>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</si>
  <si>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</si>
  <si>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</si>
  <si>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</si>
  <si>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</si>
  <si>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</si>
  <si>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</si>
  <si>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</si>
  <si>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</si>
  <si>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</si>
  <si>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</si>
  <si>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</si>
  <si>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</si>
  <si>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</si>
  <si>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</si>
  <si>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</si>
  <si>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</si>
  <si>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</si>
  <si>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</si>
  <si>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</si>
  <si>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</si>
  <si>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</si>
  <si>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</si>
  <si>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</si>
  <si>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</si>
  <si>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</si>
  <si>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</si>
  <si>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</si>
  <si>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</si>
  <si>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</si>
  <si>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</si>
  <si>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</si>
  <si>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</si>
  <si>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</si>
  <si>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</si>
  <si>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</si>
  <si>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</si>
  <si>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</si>
  <si>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</si>
  <si>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</si>
  <si>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</si>
  <si>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</si>
  <si>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</si>
  <si>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</si>
  <si>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</si>
  <si>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</si>
  <si>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</si>
  <si>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</si>
  <si>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</si>
  <si>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</si>
  <si>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</si>
  <si>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</si>
  <si>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</si>
  <si>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</si>
  <si>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</si>
  <si>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</si>
  <si>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</si>
  <si>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</si>
  <si>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</si>
  <si>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</si>
  <si>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</si>
  <si>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</si>
  <si>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</si>
  <si>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</si>
  <si>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</si>
  <si>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</si>
  <si>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</si>
  <si>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</si>
  <si>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</si>
  <si>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</si>
  <si>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</si>
  <si>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</si>
  <si>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</si>
  <si>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</si>
  <si>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</si>
  <si>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</si>
  <si>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</si>
  <si>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</si>
  <si>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</si>
  <si>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</si>
  <si>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</si>
  <si>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</si>
  <si>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</si>
  <si>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</si>
  <si>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</si>
  <si>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</si>
  <si>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</si>
  <si>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</si>
  <si>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</si>
  <si>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</si>
  <si>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</si>
  <si>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</si>
  <si>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</si>
  <si>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</si>
  <si>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</si>
  <si>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</si>
  <si>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</si>
  <si>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</si>
  <si>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</si>
  <si>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</si>
  <si>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</si>
  <si>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</si>
  <si>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</si>
  <si>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</si>
  <si>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</si>
  <si>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</si>
  <si>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</si>
  <si>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</si>
  <si>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</si>
  <si>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</si>
  <si>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</si>
  <si>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</si>
  <si>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</si>
  <si>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</si>
  <si>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</si>
  <si>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</si>
  <si>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</si>
  <si>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</si>
  <si>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</si>
  <si>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</si>
  <si>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</si>
  <si>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</si>
  <si>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</si>
  <si>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</si>
  <si>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</si>
  <si>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</si>
  <si>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</si>
  <si>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</si>
  <si>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</si>
  <si>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</si>
  <si>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</si>
  <si>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</si>
  <si>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</si>
  <si>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</si>
  <si>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</si>
  <si>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</si>
  <si>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</si>
  <si>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</si>
  <si>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</si>
  <si>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</si>
  <si>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</si>
  <si>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</si>
  <si>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</si>
  <si>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</si>
  <si>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</si>
  <si>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</si>
  <si>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</si>
  <si>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</si>
  <si>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</si>
  <si>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</si>
  <si>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</si>
  <si>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</si>
  <si>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</si>
  <si>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</si>
  <si>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</si>
  <si>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</si>
  <si>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</si>
  <si>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</si>
  <si>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</si>
  <si>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</si>
  <si>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</si>
  <si>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</si>
  <si>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</si>
  <si>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</si>
  <si>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</si>
  <si>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</si>
  <si>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</si>
  <si>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</si>
  <si>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</si>
  <si>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</si>
  <si>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</si>
  <si>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</si>
  <si>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</si>
  <si>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</si>
  <si>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</si>
  <si>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</si>
  <si>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</si>
  <si>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</si>
  <si>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</si>
  <si>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</si>
  <si>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</si>
  <si>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</si>
  <si>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</si>
  <si>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</si>
  <si>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</si>
  <si>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</si>
  <si>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</si>
  <si>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</si>
  <si>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</si>
  <si>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</si>
  <si>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</si>
  <si>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</si>
  <si>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</si>
  <si>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</si>
  <si>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</si>
  <si>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</si>
  <si>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</si>
  <si>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</si>
  <si>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</si>
  <si>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</si>
  <si>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</si>
  <si>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</si>
  <si>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</si>
  <si>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</si>
  <si>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</si>
  <si>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</si>
  <si>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</si>
  <si>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</si>
  <si>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</si>
  <si>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</si>
  <si>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</si>
  <si>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</si>
  <si>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</si>
  <si>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</si>
  <si>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</si>
  <si>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</si>
  <si>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</si>
  <si>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</si>
  <si>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</si>
  <si>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</si>
  <si>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</si>
  <si>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</si>
  <si>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</si>
  <si>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</si>
  <si>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</si>
  <si>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</si>
  <si>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</si>
  <si>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</si>
  <si>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</si>
  <si>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</si>
  <si>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</si>
  <si>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</si>
  <si>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</si>
  <si>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</si>
  <si>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</si>
  <si>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</si>
  <si>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</si>
  <si>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</si>
  <si>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</si>
  <si>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</si>
  <si>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</si>
  <si>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</si>
  <si>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</si>
  <si>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</si>
  <si>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</si>
  <si>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</si>
  <si>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</si>
  <si>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</si>
  <si>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</si>
  <si>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</si>
  <si>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</si>
  <si>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</si>
  <si>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</si>
  <si>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</si>
  <si>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</si>
  <si>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</si>
  <si>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</si>
  <si>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</si>
  <si>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</si>
  <si>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</si>
  <si>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</si>
  <si>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</si>
  <si>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</si>
  <si>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</si>
  <si>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</si>
  <si>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</si>
  <si>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</si>
  <si>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</si>
  <si>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</si>
  <si>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</si>
  <si>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</si>
  <si>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</si>
  <si>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</si>
  <si>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</si>
  <si>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</si>
  <si>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</si>
  <si>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</si>
  <si>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</si>
  <si>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</si>
  <si>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</si>
  <si>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</si>
  <si>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</si>
  <si>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</si>
  <si>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</si>
  <si>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</si>
  <si>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</si>
  <si>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</si>
  <si>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</si>
  <si>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</si>
  <si>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</si>
  <si>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</si>
  <si>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</si>
  <si>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</si>
  <si>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</si>
  <si>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</si>
  <si>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</si>
  <si>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</si>
  <si>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</si>
  <si>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</si>
  <si>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</si>
  <si>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</si>
  <si>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</si>
  <si>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</si>
  <si>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</si>
  <si>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</si>
  <si>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</si>
  <si>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</si>
  <si>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</si>
  <si>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</si>
  <si>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</si>
  <si>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</si>
  <si>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</si>
  <si>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</si>
  <si>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</si>
  <si>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</si>
  <si>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</si>
  <si>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</si>
  <si>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надзирательница</t>
  </si>
  <si>
    <t>надзирательницы</t>
  </si>
  <si>
    <t>надзирательницей</t>
  </si>
  <si>
    <t>надзирательном</t>
  </si>
  <si>
    <t>надзирательному</t>
  </si>
  <si>
    <t>дежурную</t>
  </si>
  <si>
    <t>надсматривающую</t>
  </si>
  <si>
    <t>надсматривающий</t>
  </si>
  <si>
    <t>надзирательницам</t>
  </si>
  <si>
    <t>надзирательницами</t>
  </si>
  <si>
    <t>надзирательниц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</si>
  <si>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</si>
  <si>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</si>
  <si>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</si>
  <si>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</si>
  <si>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</si>
  <si>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</si>
  <si>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</si>
  <si>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</si>
  <si>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</si>
  <si>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</si>
  <si>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</si>
  <si>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</si>
  <si>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</si>
  <si>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</si>
  <si>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</si>
  <si>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</si>
  <si>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</si>
  <si>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</si>
  <si>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</si>
  <si>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</si>
  <si>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</si>
  <si>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</si>
  <si>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</si>
  <si>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</si>
  <si>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</si>
  <si>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</si>
  <si>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</si>
  <si>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</si>
  <si>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</si>
  <si>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</si>
  <si>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</si>
  <si>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</si>
  <si>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</si>
  <si>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</si>
  <si>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</si>
  <si>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</si>
  <si>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</si>
  <si>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</si>
  <si>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</si>
  <si>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</si>
  <si>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</si>
  <si>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</si>
  <si>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</si>
  <si>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</si>
  <si>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</si>
  <si>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</si>
  <si>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</si>
  <si>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</si>
  <si>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</si>
  <si>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</si>
  <si>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</si>
  <si>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</si>
  <si>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</si>
  <si>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</si>
  <si>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</si>
  <si>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</si>
  <si>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</si>
  <si>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</si>
  <si>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</si>
  <si>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</si>
  <si>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</si>
  <si>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</si>
  <si>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</si>
  <si>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</si>
  <si>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</si>
  <si>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</si>
  <si>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</si>
  <si>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</si>
  <si>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</si>
  <si>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</si>
  <si>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</si>
  <si>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</si>
  <si>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</si>
  <si>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</si>
  <si>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</si>
  <si>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</si>
  <si>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</si>
  <si>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</si>
  <si>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</si>
  <si>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</si>
  <si>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</si>
  <si>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</si>
  <si>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</si>
  <si>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</si>
  <si>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</si>
  <si>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</si>
  <si>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</si>
  <si>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</si>
  <si>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</si>
  <si>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</si>
  <si>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</si>
  <si>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</si>
  <si>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</si>
  <si>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</si>
  <si>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</si>
  <si>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</si>
  <si>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</si>
  <si>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</si>
  <si>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</si>
  <si>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</si>
  <si>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</si>
  <si>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</si>
  <si>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</si>
  <si>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</si>
  <si>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</si>
  <si>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</si>
  <si>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</si>
  <si>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</si>
  <si>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</si>
  <si>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</si>
  <si>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</si>
  <si>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</si>
  <si>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</si>
  <si>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</si>
  <si>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</si>
  <si>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</si>
  <si>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</si>
  <si>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</si>
  <si>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</si>
  <si>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</si>
  <si>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</si>
  <si>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</si>
  <si>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</si>
  <si>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</si>
  <si>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</si>
  <si>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</si>
  <si>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</si>
  <si>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</si>
  <si>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</si>
  <si>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</si>
  <si>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</si>
  <si>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</si>
  <si>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</si>
  <si>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</si>
  <si>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</si>
  <si>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</si>
  <si>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</si>
  <si>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</si>
  <si>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</si>
  <si>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</si>
  <si>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</si>
  <si>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</si>
  <si>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</si>
  <si>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</si>
  <si>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</si>
  <si>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</si>
  <si>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</si>
  <si>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</si>
  <si>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</si>
  <si>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</si>
  <si>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</si>
  <si>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</si>
  <si>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</si>
  <si>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</si>
  <si>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</si>
  <si>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</si>
  <si>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</si>
  <si>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</si>
  <si>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</si>
  <si>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</si>
  <si>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</si>
  <si>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</si>
  <si>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</si>
  <si>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</si>
  <si>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</si>
  <si>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</si>
  <si>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</si>
  <si>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</si>
  <si>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</si>
  <si>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</si>
  <si>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</si>
  <si>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</si>
  <si>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</si>
  <si>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</si>
  <si>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благоприятная</t>
  </si>
  <si>
    <t>благоприятного</t>
  </si>
  <si>
    <t>благоприятное</t>
  </si>
  <si>
    <t>благоприятной</t>
  </si>
  <si>
    <t>благоприятном</t>
  </si>
  <si>
    <t>благоприятному</t>
  </si>
  <si>
    <t>благоприятною</t>
  </si>
  <si>
    <t>благоприятную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</si>
  <si>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</si>
  <si>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</si>
  <si>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</si>
  <si>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</si>
  <si>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</si>
  <si>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оптимальному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</si>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</sst>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7" t="s">
        <v>86097</v>
      </c>
      <c r="B1" s="67"/>
    </row>
    <row r="6" spans="1:2">
      <c r="B6" t="s">
        <v>85574</v>
      </c>
    </row>
    <row r="8" spans="1:2">
      <c r="B8" t="s">
        <v>85576</v>
      </c>
    </row>
    <row r="10" spans="1:2">
      <c r="A10" t="s">
        <v>85578</v>
      </c>
    </row>
    <row r="15" spans="1:2">
      <c r="A15" s="67" t="s">
        <v>86098</v>
      </c>
      <c r="B15" s="67"/>
    </row>
    <row r="16" spans="1:2">
      <c r="A16" t="s">
        <v>86100</v>
      </c>
      <c r="B16" t="s">
        <v>86099</v>
      </c>
    </row>
    <row r="17" spans="1:2">
      <c r="A17" t="s">
        <v>86100</v>
      </c>
      <c r="B17" t="s">
        <v>86109</v>
      </c>
    </row>
    <row r="18" spans="1:2">
      <c r="B18" t="s">
        <v>86138</v>
      </c>
    </row>
    <row r="19" spans="1:2">
      <c r="A19" t="s">
        <v>106507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43"/>
  <sheetViews>
    <sheetView tabSelected="1" topLeftCell="A1346" zoomScale="235" zoomScaleNormal="235" workbookViewId="0">
      <selection activeCell="B1355" sqref="B1355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78054</v>
      </c>
    </row>
    <row r="2" spans="1:1">
      <c r="A2" s="37" t="s">
        <v>78106</v>
      </c>
    </row>
    <row r="3" spans="1:1">
      <c r="A3" s="38" t="s">
        <v>52225</v>
      </c>
    </row>
    <row r="4" spans="1:1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>
      <c r="A11" s="39" t="s">
        <v>78168</v>
      </c>
    </row>
    <row r="12" spans="1:1">
      <c r="A12" s="37" t="s">
        <v>78118</v>
      </c>
    </row>
    <row r="13" spans="1:1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78093</v>
      </c>
    </row>
    <row r="18" spans="1:1">
      <c r="A18" s="39" t="s">
        <v>78182</v>
      </c>
    </row>
    <row r="19" spans="1:1">
      <c r="A19" s="37"/>
    </row>
    <row r="20" spans="1:1">
      <c r="A20" s="39" t="s">
        <v>80524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78002</v>
      </c>
    </row>
    <row r="27" spans="1:1">
      <c r="A27" s="38" t="s">
        <v>77994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78075</v>
      </c>
    </row>
    <row r="33" spans="1:2">
      <c r="A33" s="38"/>
    </row>
    <row r="34" spans="1:2">
      <c r="A34" s="39" t="s">
        <v>80610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62477</v>
      </c>
    </row>
    <row r="39" spans="1:2">
      <c r="A39" s="39"/>
    </row>
    <row r="40" spans="1:2">
      <c r="A40" s="37" t="s">
        <v>78046</v>
      </c>
    </row>
    <row r="41" spans="1:2">
      <c r="A41" s="38" t="s">
        <v>52226</v>
      </c>
    </row>
    <row r="42" spans="1:2">
      <c r="A42" s="37" t="s">
        <v>78062</v>
      </c>
    </row>
    <row r="43" spans="1:2">
      <c r="A43" s="37"/>
    </row>
    <row r="44" spans="1:2">
      <c r="A44" s="38" t="s">
        <v>40990</v>
      </c>
      <c r="B44" t="s">
        <v>88478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78080</v>
      </c>
    </row>
    <row r="53" spans="1:2">
      <c r="A53" s="37" t="s">
        <v>78013</v>
      </c>
    </row>
    <row r="54" spans="1:2">
      <c r="A54" s="39"/>
    </row>
    <row r="55" spans="1:2">
      <c r="A55" s="39" t="s">
        <v>78157</v>
      </c>
    </row>
    <row r="56" spans="1:2">
      <c r="A56" s="37"/>
    </row>
    <row r="57" spans="1:2">
      <c r="A57" s="38" t="s">
        <v>34150</v>
      </c>
    </row>
    <row r="58" spans="1:2">
      <c r="A58" s="39" t="s">
        <v>78202</v>
      </c>
    </row>
    <row r="59" spans="1:2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>
      <c r="A62" s="39" t="s">
        <v>78201</v>
      </c>
    </row>
    <row r="63" spans="1:2">
      <c r="A63" s="37" t="s">
        <v>78097</v>
      </c>
      <c r="B63" s="23"/>
    </row>
    <row r="64" spans="1:2">
      <c r="A64" s="37" t="s">
        <v>78050</v>
      </c>
    </row>
    <row r="65" spans="1:1">
      <c r="A65" s="38" t="s">
        <v>42082</v>
      </c>
    </row>
    <row r="66" spans="1:1">
      <c r="A66" s="37" t="s">
        <v>78035</v>
      </c>
    </row>
    <row r="67" spans="1:1">
      <c r="A67" s="38" t="s">
        <v>39434</v>
      </c>
    </row>
    <row r="68" spans="1:1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78179</v>
      </c>
    </row>
    <row r="76" spans="1:1">
      <c r="A76" s="39" t="s">
        <v>78185</v>
      </c>
    </row>
    <row r="77" spans="1:1">
      <c r="A77" s="38" t="s">
        <v>77989</v>
      </c>
    </row>
    <row r="78" spans="1:1">
      <c r="A78" s="39" t="s">
        <v>78236</v>
      </c>
    </row>
    <row r="79" spans="1:1">
      <c r="A79" s="38" t="s">
        <v>33849</v>
      </c>
    </row>
    <row r="80" spans="1:1">
      <c r="A80" s="39" t="s">
        <v>78170</v>
      </c>
    </row>
    <row r="81" spans="1:1">
      <c r="A81" s="39" t="s">
        <v>78234</v>
      </c>
    </row>
    <row r="82" spans="1:1">
      <c r="A82" s="39" t="s">
        <v>78142</v>
      </c>
    </row>
    <row r="83" spans="1:1">
      <c r="A83" s="38" t="s">
        <v>41368</v>
      </c>
    </row>
    <row r="84" spans="1:1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>
      <c r="A89" s="39" t="s">
        <v>78225</v>
      </c>
    </row>
    <row r="90" spans="1:1">
      <c r="A90" s="38" t="s">
        <v>77986</v>
      </c>
    </row>
    <row r="91" spans="1:1">
      <c r="A91" s="39" t="s">
        <v>78181</v>
      </c>
    </row>
    <row r="92" spans="1:1">
      <c r="A92" s="38" t="s">
        <v>41871</v>
      </c>
    </row>
    <row r="93" spans="1:1">
      <c r="A93" s="37" t="s">
        <v>78060</v>
      </c>
    </row>
    <row r="94" spans="1:1">
      <c r="A94" s="39" t="s">
        <v>77421</v>
      </c>
    </row>
    <row r="95" spans="1:1">
      <c r="A95" s="39" t="s">
        <v>78209</v>
      </c>
    </row>
    <row r="96" spans="1:1">
      <c r="A96" s="38" t="s">
        <v>41789</v>
      </c>
    </row>
    <row r="97" spans="1:2">
      <c r="A97" s="39" t="s">
        <v>78176</v>
      </c>
    </row>
    <row r="98" spans="1:2">
      <c r="A98" s="37" t="s">
        <v>78092</v>
      </c>
    </row>
    <row r="99" spans="1:2">
      <c r="A99" s="38" t="s">
        <v>40991</v>
      </c>
    </row>
    <row r="100" spans="1:2">
      <c r="A100" s="37"/>
    </row>
    <row r="101" spans="1:2">
      <c r="A101" s="37" t="s">
        <v>78122</v>
      </c>
    </row>
    <row r="102" spans="1:2">
      <c r="A102" s="38" t="s">
        <v>57541</v>
      </c>
    </row>
    <row r="103" spans="1:2">
      <c r="A103" s="37" t="s">
        <v>78070</v>
      </c>
    </row>
    <row r="104" spans="1:2">
      <c r="A104" s="39" t="s">
        <v>78207</v>
      </c>
    </row>
    <row r="105" spans="1:2">
      <c r="A105" s="37" t="s">
        <v>78125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78183</v>
      </c>
    </row>
    <row r="109" spans="1:2">
      <c r="A109" s="37" t="s">
        <v>78020</v>
      </c>
    </row>
    <row r="110" spans="1:2">
      <c r="A110" s="39" t="s">
        <v>78169</v>
      </c>
      <c r="B110" t="s">
        <v>88723</v>
      </c>
    </row>
    <row r="111" spans="1:2">
      <c r="A111" s="37" t="s">
        <v>78031</v>
      </c>
    </row>
    <row r="112" spans="1:2">
      <c r="A112" s="38" t="s">
        <v>63129</v>
      </c>
    </row>
    <row r="113" spans="1:1">
      <c r="A113" s="37" t="s">
        <v>78114</v>
      </c>
    </row>
    <row r="114" spans="1:1">
      <c r="A114" s="38" t="s">
        <v>43803</v>
      </c>
    </row>
    <row r="115" spans="1:1">
      <c r="A115" s="37" t="s">
        <v>70933</v>
      </c>
    </row>
    <row r="116" spans="1:1">
      <c r="A116" s="38" t="s">
        <v>37753</v>
      </c>
    </row>
    <row r="117" spans="1:1">
      <c r="A117" s="39" t="s">
        <v>78145</v>
      </c>
    </row>
    <row r="118" spans="1:1">
      <c r="A118" s="37" t="s">
        <v>78069</v>
      </c>
    </row>
    <row r="119" spans="1:1">
      <c r="A119" s="39" t="s">
        <v>78153</v>
      </c>
    </row>
    <row r="120" spans="1:1">
      <c r="A120" s="39" t="s">
        <v>78136</v>
      </c>
    </row>
    <row r="121" spans="1:1">
      <c r="A121" s="37" t="s">
        <v>78048</v>
      </c>
    </row>
    <row r="122" spans="1:1">
      <c r="A122" s="39" t="s">
        <v>78200</v>
      </c>
    </row>
    <row r="123" spans="1:1">
      <c r="A123" s="38" t="s">
        <v>43804</v>
      </c>
    </row>
    <row r="124" spans="1:1">
      <c r="A124" s="37" t="s">
        <v>78102</v>
      </c>
    </row>
    <row r="125" spans="1:1">
      <c r="A125" s="39" t="s">
        <v>78159</v>
      </c>
    </row>
    <row r="126" spans="1:1">
      <c r="A126" s="39" t="s">
        <v>78159</v>
      </c>
    </row>
    <row r="127" spans="1:1">
      <c r="A127" s="38" t="s">
        <v>63077</v>
      </c>
    </row>
    <row r="128" spans="1:1">
      <c r="A128" s="37" t="s">
        <v>78043</v>
      </c>
    </row>
    <row r="129" spans="1:1">
      <c r="A129" s="37" t="s">
        <v>67038</v>
      </c>
    </row>
    <row r="130" spans="1:1">
      <c r="A130" s="39" t="s">
        <v>78129</v>
      </c>
    </row>
    <row r="131" spans="1:1">
      <c r="A131" s="39" t="s">
        <v>78162</v>
      </c>
    </row>
    <row r="132" spans="1:1">
      <c r="A132" s="37" t="s">
        <v>79567</v>
      </c>
    </row>
    <row r="133" spans="1:1">
      <c r="A133" s="37" t="s">
        <v>78047</v>
      </c>
    </row>
    <row r="134" spans="1:1">
      <c r="A134" s="39" t="s">
        <v>78215</v>
      </c>
    </row>
    <row r="135" spans="1:1">
      <c r="A135" s="39" t="s">
        <v>78160</v>
      </c>
    </row>
    <row r="136" spans="1:1">
      <c r="A136" s="39" t="s">
        <v>78160</v>
      </c>
    </row>
    <row r="137" spans="1:1">
      <c r="A137" s="38" t="s">
        <v>77998</v>
      </c>
    </row>
    <row r="138" spans="1:1">
      <c r="A138" s="39" t="s">
        <v>77896</v>
      </c>
    </row>
    <row r="139" spans="1:1">
      <c r="A139" s="37" t="s">
        <v>78026</v>
      </c>
    </row>
    <row r="140" spans="1:1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78077</v>
      </c>
    </row>
    <row r="144" spans="1:1">
      <c r="A144" s="37" t="s">
        <v>78105</v>
      </c>
    </row>
    <row r="145" spans="1:1">
      <c r="A145" s="38" t="s">
        <v>43807</v>
      </c>
    </row>
    <row r="146" spans="1:1">
      <c r="A146" s="37" t="s">
        <v>78239</v>
      </c>
    </row>
    <row r="147" spans="1:1">
      <c r="A147" s="39" t="s">
        <v>82317</v>
      </c>
    </row>
    <row r="148" spans="1:1">
      <c r="A148" s="38" t="s">
        <v>77993</v>
      </c>
    </row>
    <row r="149" spans="1:1">
      <c r="A149" s="37" t="s">
        <v>78119</v>
      </c>
    </row>
    <row r="150" spans="1:1">
      <c r="A150" s="38" t="s">
        <v>42059</v>
      </c>
    </row>
    <row r="151" spans="1:1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>
      <c r="A154" s="37" t="s">
        <v>78243</v>
      </c>
    </row>
    <row r="155" spans="1:1">
      <c r="A155" s="38" t="s">
        <v>77996</v>
      </c>
    </row>
    <row r="156" spans="1:1">
      <c r="A156" s="39" t="s">
        <v>77458</v>
      </c>
    </row>
    <row r="157" spans="1:1">
      <c r="A157" s="37" t="s">
        <v>78041</v>
      </c>
    </row>
    <row r="158" spans="1:1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>
      <c r="A161" s="39" t="s">
        <v>78156</v>
      </c>
    </row>
    <row r="162" spans="1:1">
      <c r="A162" s="39" t="s">
        <v>78156</v>
      </c>
    </row>
    <row r="163" spans="1:1">
      <c r="A163" s="38" t="s">
        <v>41701</v>
      </c>
    </row>
    <row r="164" spans="1:1">
      <c r="A164" s="39" t="s">
        <v>78132</v>
      </c>
    </row>
    <row r="165" spans="1:1">
      <c r="A165" s="38" t="s">
        <v>46391</v>
      </c>
    </row>
    <row r="166" spans="1:1">
      <c r="A166" s="37" t="s">
        <v>78029</v>
      </c>
    </row>
    <row r="167" spans="1:1">
      <c r="A167" s="38" t="s">
        <v>78004</v>
      </c>
    </row>
    <row r="168" spans="1:1">
      <c r="A168" s="39" t="s">
        <v>78198</v>
      </c>
    </row>
    <row r="169" spans="1:1">
      <c r="A169" s="37" t="s">
        <v>78053</v>
      </c>
    </row>
    <row r="170" spans="1:1">
      <c r="A170" s="37" t="s">
        <v>78078</v>
      </c>
    </row>
    <row r="171" spans="1:1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78210</v>
      </c>
    </row>
    <row r="178" spans="1:1">
      <c r="A178" s="41" t="s">
        <v>78167</v>
      </c>
    </row>
    <row r="179" spans="1:1">
      <c r="A179" s="41" t="s">
        <v>78220</v>
      </c>
    </row>
    <row r="180" spans="1:1">
      <c r="A180" s="41" t="s">
        <v>78219</v>
      </c>
    </row>
    <row r="181" spans="1:1">
      <c r="A181" s="41" t="s">
        <v>78180</v>
      </c>
    </row>
    <row r="182" spans="1:1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>
      <c r="A185" s="36" t="s">
        <v>78127</v>
      </c>
    </row>
    <row r="186" spans="1:1">
      <c r="A186" s="40" t="s">
        <v>106149</v>
      </c>
    </row>
    <row r="187" spans="1:1">
      <c r="A187" s="36" t="s">
        <v>78088</v>
      </c>
    </row>
    <row r="188" spans="1:1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>
      <c r="A191" s="41" t="s">
        <v>79804</v>
      </c>
    </row>
    <row r="192" spans="1:1">
      <c r="A192" s="36" t="s">
        <v>78116</v>
      </c>
    </row>
    <row r="193" spans="1:1">
      <c r="A193" s="41" t="s">
        <v>77692</v>
      </c>
    </row>
    <row r="194" spans="1:1">
      <c r="A194" s="41" t="s">
        <v>78226</v>
      </c>
    </row>
    <row r="195" spans="1:1">
      <c r="A195" s="36" t="s">
        <v>78089</v>
      </c>
    </row>
    <row r="196" spans="1:1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>
      <c r="A200" s="41" t="s">
        <v>78213</v>
      </c>
    </row>
    <row r="201" spans="1:1">
      <c r="A201" s="36" t="s">
        <v>78242</v>
      </c>
    </row>
    <row r="202" spans="1:1">
      <c r="A202" s="40" t="s">
        <v>43810</v>
      </c>
    </row>
    <row r="203" spans="1:1">
      <c r="A203" s="36" t="s">
        <v>70487</v>
      </c>
    </row>
    <row r="204" spans="1:1">
      <c r="A204" s="36" t="s">
        <v>70449</v>
      </c>
    </row>
    <row r="205" spans="1:1">
      <c r="A205" s="41" t="s">
        <v>78214</v>
      </c>
    </row>
    <row r="206" spans="1:1">
      <c r="A206" s="36" t="s">
        <v>78024</v>
      </c>
    </row>
    <row r="207" spans="1:1">
      <c r="A207" s="36" t="s">
        <v>78112</v>
      </c>
    </row>
    <row r="208" spans="1:1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>
      <c r="A211" s="41" t="s">
        <v>78140</v>
      </c>
    </row>
    <row r="212" spans="1:1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>
      <c r="A215" s="41" t="s">
        <v>78135</v>
      </c>
    </row>
    <row r="216" spans="1:1">
      <c r="A216" s="40" t="s">
        <v>43811</v>
      </c>
    </row>
    <row r="217" spans="1:1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>
      <c r="A220" s="36" t="s">
        <v>78068</v>
      </c>
    </row>
    <row r="221" spans="1:1">
      <c r="A221" s="41" t="s">
        <v>78137</v>
      </c>
    </row>
    <row r="222" spans="1:1">
      <c r="A222" s="40" t="s">
        <v>54553</v>
      </c>
    </row>
    <row r="223" spans="1:1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78178</v>
      </c>
    </row>
    <row r="228" spans="1:1">
      <c r="A228" s="36" t="s">
        <v>78023</v>
      </c>
    </row>
    <row r="229" spans="1:1">
      <c r="A229" s="40" t="s">
        <v>33810</v>
      </c>
    </row>
    <row r="230" spans="1:1">
      <c r="A230" s="36" t="s">
        <v>78055</v>
      </c>
    </row>
    <row r="231" spans="1:1">
      <c r="A231" s="36" t="s">
        <v>78014</v>
      </c>
    </row>
    <row r="232" spans="1:1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>
      <c r="A235" s="36" t="s">
        <v>78115</v>
      </c>
    </row>
    <row r="236" spans="1:1">
      <c r="A236" s="40" t="s">
        <v>33852</v>
      </c>
    </row>
    <row r="237" spans="1:1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>
      <c r="A240" s="41" t="s">
        <v>78228</v>
      </c>
    </row>
    <row r="241" spans="1:1">
      <c r="A241" s="40" t="s">
        <v>40980</v>
      </c>
    </row>
    <row r="242" spans="1:1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>
      <c r="A246" s="41" t="s">
        <v>78237</v>
      </c>
    </row>
    <row r="247" spans="1:1">
      <c r="A247" s="40" t="s">
        <v>33859</v>
      </c>
    </row>
    <row r="248" spans="1:1">
      <c r="A248" s="36" t="s">
        <v>78017</v>
      </c>
    </row>
    <row r="249" spans="1:1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>
      <c r="A253" s="41" t="s">
        <v>78222</v>
      </c>
    </row>
    <row r="254" spans="1:1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>
      <c r="A258" s="36" t="s">
        <v>82036</v>
      </c>
    </row>
    <row r="259" spans="1:1">
      <c r="A259" s="40" t="s">
        <v>42281</v>
      </c>
    </row>
    <row r="260" spans="1:1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78079</v>
      </c>
    </row>
    <row r="264" spans="1:1">
      <c r="A264" s="41" t="s">
        <v>78165</v>
      </c>
    </row>
    <row r="265" spans="1:1">
      <c r="A265" s="36" t="s">
        <v>79669</v>
      </c>
    </row>
    <row r="266" spans="1:1">
      <c r="A266" s="40" t="s">
        <v>77997</v>
      </c>
    </row>
    <row r="267" spans="1:1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>
      <c r="A271" s="36" t="s">
        <v>78086</v>
      </c>
    </row>
    <row r="272" spans="1:1">
      <c r="A272" s="40" t="s">
        <v>33846</v>
      </c>
    </row>
    <row r="273" spans="1:1" ht="30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>
      <c r="A276" s="36" t="s">
        <v>78000</v>
      </c>
    </row>
    <row r="277" spans="1:1">
      <c r="A277" s="36" t="s">
        <v>73914</v>
      </c>
    </row>
    <row r="278" spans="1:1">
      <c r="A278" s="40" t="s">
        <v>42060</v>
      </c>
    </row>
    <row r="279" spans="1:1">
      <c r="A279" s="36" t="s">
        <v>78058</v>
      </c>
    </row>
    <row r="280" spans="1:1">
      <c r="A280" s="40" t="s">
        <v>40601</v>
      </c>
    </row>
    <row r="281" spans="1:1">
      <c r="A281" s="36" t="s">
        <v>78083</v>
      </c>
    </row>
    <row r="282" spans="1:1">
      <c r="A282" s="41" t="s">
        <v>78083</v>
      </c>
    </row>
    <row r="283" spans="1:1">
      <c r="A283" s="41" t="s">
        <v>78083</v>
      </c>
    </row>
    <row r="284" spans="1:1">
      <c r="A284" s="41" t="s">
        <v>78194</v>
      </c>
    </row>
    <row r="285" spans="1:1">
      <c r="A285" s="40" t="s">
        <v>78007</v>
      </c>
    </row>
    <row r="286" spans="1:1">
      <c r="A286" s="41" t="s">
        <v>78199</v>
      </c>
    </row>
    <row r="287" spans="1:1">
      <c r="A287" s="40" t="s">
        <v>38078</v>
      </c>
    </row>
    <row r="288" spans="1:1">
      <c r="A288" s="41" t="s">
        <v>78231</v>
      </c>
    </row>
    <row r="289" spans="1:1">
      <c r="A289" s="36" t="s">
        <v>78095</v>
      </c>
    </row>
    <row r="290" spans="1:1">
      <c r="A290" s="36" t="s">
        <v>78066</v>
      </c>
    </row>
    <row r="291" spans="1:1">
      <c r="A291" s="40" t="s">
        <v>33781</v>
      </c>
    </row>
    <row r="292" spans="1:1">
      <c r="A292" s="36" t="s">
        <v>78098</v>
      </c>
    </row>
    <row r="293" spans="1:1">
      <c r="A293" s="41" t="s">
        <v>78138</v>
      </c>
    </row>
    <row r="294" spans="1:1">
      <c r="A294" s="40" t="s">
        <v>37743</v>
      </c>
    </row>
    <row r="295" spans="1:1">
      <c r="A295" s="41" t="s">
        <v>78174</v>
      </c>
    </row>
    <row r="296" spans="1:1">
      <c r="A296" s="41" t="s">
        <v>78174</v>
      </c>
    </row>
    <row r="297" spans="1:1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>
      <c r="A301" s="41" t="s">
        <v>78155</v>
      </c>
    </row>
    <row r="302" spans="1:1">
      <c r="A302" s="41" t="s">
        <v>78155</v>
      </c>
    </row>
    <row r="303" spans="1:1">
      <c r="A303" s="36" t="s">
        <v>78030</v>
      </c>
    </row>
    <row r="304" spans="1:1">
      <c r="A304" s="41" t="s">
        <v>78238</v>
      </c>
    </row>
    <row r="305" spans="1:1">
      <c r="A305" s="36" t="s">
        <v>78067</v>
      </c>
    </row>
    <row r="306" spans="1:1">
      <c r="A306" s="36" t="s">
        <v>78074</v>
      </c>
    </row>
    <row r="307" spans="1:1">
      <c r="A307" s="36" t="s">
        <v>78107</v>
      </c>
    </row>
    <row r="308" spans="1:1">
      <c r="A308" s="40" t="s">
        <v>36604</v>
      </c>
    </row>
    <row r="309" spans="1:1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78197</v>
      </c>
    </row>
    <row r="316" spans="1:1">
      <c r="A316" s="36" t="s">
        <v>78052</v>
      </c>
    </row>
    <row r="317" spans="1:1">
      <c r="A317" s="40" t="s">
        <v>43816</v>
      </c>
    </row>
    <row r="318" spans="1:1">
      <c r="A318" s="41" t="s">
        <v>78217</v>
      </c>
    </row>
    <row r="319" spans="1:1">
      <c r="A319" s="40" t="s">
        <v>55399</v>
      </c>
    </row>
    <row r="320" spans="1:1">
      <c r="A320" s="41" t="s">
        <v>80805</v>
      </c>
    </row>
    <row r="321" spans="1:1">
      <c r="A321" s="41" t="s">
        <v>80644</v>
      </c>
    </row>
    <row r="322" spans="1:1">
      <c r="A322" s="36" t="s">
        <v>78064</v>
      </c>
    </row>
    <row r="323" spans="1:1">
      <c r="A323" s="41" t="s">
        <v>78212</v>
      </c>
    </row>
    <row r="324" spans="1:1">
      <c r="A324" s="36" t="s">
        <v>78049</v>
      </c>
    </row>
    <row r="325" spans="1:1">
      <c r="A325" s="36" t="s">
        <v>78109</v>
      </c>
    </row>
    <row r="326" spans="1:1">
      <c r="A326" s="41" t="s">
        <v>78150</v>
      </c>
    </row>
    <row r="327" spans="1:1">
      <c r="A327" s="36" t="s">
        <v>78101</v>
      </c>
    </row>
    <row r="328" spans="1:1">
      <c r="A328" s="36" t="s">
        <v>78072</v>
      </c>
    </row>
    <row r="329" spans="1:1">
      <c r="A329" s="41" t="s">
        <v>78131</v>
      </c>
    </row>
    <row r="330" spans="1:1">
      <c r="A330" s="36" t="s">
        <v>78036</v>
      </c>
    </row>
    <row r="331" spans="1:1">
      <c r="A331" s="41" t="s">
        <v>78146</v>
      </c>
    </row>
    <row r="332" spans="1:1">
      <c r="A332" s="36" t="s">
        <v>78071</v>
      </c>
    </row>
    <row r="333" spans="1:1">
      <c r="A333" s="36" t="s">
        <v>78032</v>
      </c>
    </row>
    <row r="334" spans="1:1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>
      <c r="A340" s="41" t="s">
        <v>78184</v>
      </c>
    </row>
    <row r="341" spans="1:1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>
      <c r="A344" s="36" t="s">
        <v>78034</v>
      </c>
    </row>
    <row r="345" spans="1:1">
      <c r="A345" s="36" t="s">
        <v>78103</v>
      </c>
    </row>
    <row r="346" spans="1:1">
      <c r="A346" s="40" t="s">
        <v>77985</v>
      </c>
    </row>
    <row r="347" spans="1:1">
      <c r="A347" s="36" t="s">
        <v>76451</v>
      </c>
    </row>
    <row r="348" spans="1:1">
      <c r="A348" s="36" t="s">
        <v>76511</v>
      </c>
    </row>
    <row r="349" spans="1:1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78111</v>
      </c>
    </row>
    <row r="353" spans="1:1">
      <c r="A353" s="40" t="s">
        <v>41821</v>
      </c>
    </row>
    <row r="354" spans="1:1">
      <c r="A354" s="36" t="s">
        <v>78015</v>
      </c>
    </row>
    <row r="355" spans="1:1">
      <c r="A355" s="36" t="s">
        <v>78027</v>
      </c>
    </row>
    <row r="356" spans="1:1">
      <c r="A356" s="40" t="s">
        <v>43819</v>
      </c>
    </row>
    <row r="357" spans="1:1">
      <c r="A357" s="36" t="s">
        <v>78018</v>
      </c>
    </row>
    <row r="358" spans="1:1">
      <c r="A358" s="40" t="s">
        <v>49989</v>
      </c>
    </row>
    <row r="359" spans="1:1">
      <c r="A359" s="41" t="s">
        <v>78128</v>
      </c>
    </row>
    <row r="360" spans="1:1">
      <c r="A360" s="41" t="s">
        <v>78187</v>
      </c>
    </row>
    <row r="361" spans="1:1">
      <c r="A361" s="36" t="s">
        <v>78073</v>
      </c>
    </row>
    <row r="362" spans="1:1">
      <c r="A362" s="41" t="s">
        <v>78229</v>
      </c>
    </row>
    <row r="363" spans="1:1">
      <c r="A363" s="41" t="s">
        <v>78224</v>
      </c>
    </row>
    <row r="364" spans="1:1">
      <c r="A364" s="41" t="s">
        <v>78152</v>
      </c>
    </row>
    <row r="365" spans="1:1">
      <c r="A365" s="41" t="s">
        <v>77630</v>
      </c>
    </row>
    <row r="366" spans="1:1">
      <c r="A366" s="36" t="s">
        <v>78117</v>
      </c>
    </row>
    <row r="367" spans="1:1">
      <c r="A367" s="36" t="s">
        <v>78120</v>
      </c>
    </row>
    <row r="368" spans="1:1">
      <c r="A368" s="36" t="s">
        <v>78099</v>
      </c>
    </row>
    <row r="369" spans="1:1">
      <c r="A369" s="40" t="s">
        <v>35550</v>
      </c>
    </row>
    <row r="370" spans="1:1">
      <c r="A370" s="41" t="s">
        <v>78139</v>
      </c>
    </row>
    <row r="371" spans="1:1">
      <c r="A371" s="36" t="s">
        <v>78028</v>
      </c>
    </row>
    <row r="372" spans="1:1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>
      <c r="A377" s="41" t="s">
        <v>78196</v>
      </c>
    </row>
    <row r="378" spans="1:1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>
      <c r="A381" s="41" t="s">
        <v>82359</v>
      </c>
    </row>
    <row r="382" spans="1:1">
      <c r="A382" s="41" t="s">
        <v>78227</v>
      </c>
    </row>
    <row r="383" spans="1:1">
      <c r="A383" s="36" t="s">
        <v>78025</v>
      </c>
    </row>
    <row r="384" spans="1:1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78065</v>
      </c>
    </row>
    <row r="388" spans="1:1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>
      <c r="A391" s="36" t="s">
        <v>78016</v>
      </c>
    </row>
    <row r="392" spans="1:1">
      <c r="A392" s="40" t="s">
        <v>33811</v>
      </c>
    </row>
    <row r="393" spans="1:1">
      <c r="A393" s="41" t="s">
        <v>78186</v>
      </c>
    </row>
    <row r="394" spans="1:1">
      <c r="A394" s="36" t="s">
        <v>78039</v>
      </c>
    </row>
    <row r="395" spans="1:1">
      <c r="A395" s="40" t="s">
        <v>50132</v>
      </c>
    </row>
    <row r="396" spans="1:1">
      <c r="A396" s="36" t="s">
        <v>78094</v>
      </c>
    </row>
    <row r="397" spans="1:1">
      <c r="A397" s="40" t="s">
        <v>43823</v>
      </c>
    </row>
    <row r="398" spans="1:1">
      <c r="A398" s="36" t="s">
        <v>78241</v>
      </c>
    </row>
    <row r="399" spans="1:1">
      <c r="A399" s="36" t="s">
        <v>71508</v>
      </c>
    </row>
    <row r="400" spans="1:1">
      <c r="A400" s="36" t="s">
        <v>78090</v>
      </c>
    </row>
    <row r="401" spans="1:1">
      <c r="A401" s="40" t="s">
        <v>55663</v>
      </c>
    </row>
    <row r="402" spans="1:1">
      <c r="A402" s="41" t="s">
        <v>78144</v>
      </c>
    </row>
    <row r="403" spans="1:1">
      <c r="A403" s="41" t="s">
        <v>78143</v>
      </c>
    </row>
    <row r="404" spans="1:1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78121</v>
      </c>
    </row>
    <row r="408" spans="1:1">
      <c r="A408" s="36" t="s">
        <v>78082</v>
      </c>
    </row>
    <row r="409" spans="1:1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>
      <c r="A412" s="36" t="s">
        <v>78076</v>
      </c>
    </row>
    <row r="413" spans="1:1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>
      <c r="A419" s="41" t="s">
        <v>78149</v>
      </c>
    </row>
    <row r="420" spans="1:1">
      <c r="A420" s="40" t="s">
        <v>41820</v>
      </c>
    </row>
    <row r="421" spans="1:1">
      <c r="A421" s="41" t="s">
        <v>78223</v>
      </c>
    </row>
    <row r="422" spans="1:1">
      <c r="A422" s="36" t="s">
        <v>78056</v>
      </c>
    </row>
    <row r="423" spans="1:1">
      <c r="A423" s="36" t="s">
        <v>78084</v>
      </c>
    </row>
    <row r="424" spans="1:1">
      <c r="A424" s="40" t="s">
        <v>39344</v>
      </c>
    </row>
    <row r="425" spans="1:1">
      <c r="A425" s="36" t="s">
        <v>78038</v>
      </c>
    </row>
    <row r="426" spans="1:1">
      <c r="A426" s="36" t="s">
        <v>78040</v>
      </c>
    </row>
    <row r="427" spans="1:1">
      <c r="A427" s="40" t="s">
        <v>51331</v>
      </c>
    </row>
    <row r="428" spans="1:1">
      <c r="A428" s="41" t="s">
        <v>78134</v>
      </c>
    </row>
    <row r="429" spans="1:1">
      <c r="A429" s="41" t="s">
        <v>77363</v>
      </c>
    </row>
    <row r="430" spans="1:1">
      <c r="A430" s="36" t="s">
        <v>78124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78205</v>
      </c>
    </row>
    <row r="434" spans="1:1">
      <c r="A434" s="41" t="s">
        <v>78164</v>
      </c>
    </row>
    <row r="435" spans="1:1">
      <c r="A435" s="41" t="s">
        <v>78172</v>
      </c>
    </row>
    <row r="436" spans="1:1">
      <c r="A436" s="41" t="s">
        <v>78173</v>
      </c>
    </row>
    <row r="437" spans="1:1">
      <c r="A437" s="41" t="s">
        <v>78163</v>
      </c>
    </row>
    <row r="438" spans="1:1">
      <c r="A438" s="40" t="s">
        <v>50871</v>
      </c>
    </row>
    <row r="439" spans="1:1">
      <c r="A439" s="36" t="s">
        <v>78063</v>
      </c>
    </row>
    <row r="440" spans="1:1">
      <c r="A440" s="36" t="s">
        <v>78019</v>
      </c>
    </row>
    <row r="441" spans="1:1">
      <c r="A441" s="41" t="s">
        <v>77559</v>
      </c>
    </row>
    <row r="442" spans="1:1">
      <c r="A442" s="44" t="s">
        <v>43826</v>
      </c>
    </row>
    <row r="443" spans="1:1">
      <c r="A443" s="41" t="s">
        <v>78211</v>
      </c>
    </row>
    <row r="444" spans="1:1">
      <c r="A444" s="36" t="s">
        <v>78104</v>
      </c>
    </row>
    <row r="445" spans="1:1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>
      <c r="A450" s="41" t="s">
        <v>78158</v>
      </c>
    </row>
    <row r="451" spans="1:1">
      <c r="A451" s="41" t="s">
        <v>78166</v>
      </c>
    </row>
    <row r="452" spans="1:1">
      <c r="A452" s="41" t="s">
        <v>78177</v>
      </c>
    </row>
    <row r="453" spans="1:1">
      <c r="A453" s="40" t="s">
        <v>41847</v>
      </c>
    </row>
    <row r="454" spans="1:1">
      <c r="A454" s="36" t="s">
        <v>78081</v>
      </c>
    </row>
    <row r="455" spans="1:1">
      <c r="A455" s="40" t="s">
        <v>83413</v>
      </c>
    </row>
    <row r="456" spans="1:1">
      <c r="A456" s="40" t="s">
        <v>84217</v>
      </c>
    </row>
    <row r="457" spans="1:1">
      <c r="A457" s="40" t="s">
        <v>84910</v>
      </c>
    </row>
    <row r="458" spans="1:1">
      <c r="A458" s="40" t="s">
        <v>85220</v>
      </c>
    </row>
    <row r="459" spans="1:1">
      <c r="A459" s="40" t="s">
        <v>85273</v>
      </c>
    </row>
    <row r="460" spans="1:1">
      <c r="A460" s="40" t="s">
        <v>85317</v>
      </c>
    </row>
    <row r="461" spans="1:1">
      <c r="A461" s="40" t="s">
        <v>85407</v>
      </c>
    </row>
    <row r="462" spans="1:1">
      <c r="A462" s="40" t="s">
        <v>85408</v>
      </c>
    </row>
    <row r="463" spans="1:1">
      <c r="A463" s="40" t="s">
        <v>85409</v>
      </c>
    </row>
    <row r="464" spans="1:1">
      <c r="A464" s="40" t="s">
        <v>85429</v>
      </c>
    </row>
    <row r="465" spans="1:1">
      <c r="A465" s="40" t="s">
        <v>85469</v>
      </c>
    </row>
    <row r="466" spans="1:1">
      <c r="A466" s="40" t="s">
        <v>85548</v>
      </c>
    </row>
    <row r="467" spans="1:1">
      <c r="A467" s="40" t="s">
        <v>85551</v>
      </c>
    </row>
    <row r="468" spans="1:1">
      <c r="A468" s="40" t="s">
        <v>85560</v>
      </c>
    </row>
    <row r="469" spans="1:1">
      <c r="A469" s="40" t="s">
        <v>85562</v>
      </c>
    </row>
    <row r="470" spans="1:1">
      <c r="A470" s="40" t="s">
        <v>85563</v>
      </c>
    </row>
    <row r="471" spans="1:1">
      <c r="A471" s="40" t="s">
        <v>85564</v>
      </c>
    </row>
    <row r="472" spans="1:1">
      <c r="A472" s="40" t="s">
        <v>85565</v>
      </c>
    </row>
    <row r="473" spans="1:1">
      <c r="A473" s="40" t="s">
        <v>85566</v>
      </c>
    </row>
    <row r="474" spans="1:1">
      <c r="A474" s="40" t="s">
        <v>85568</v>
      </c>
    </row>
    <row r="475" spans="1:1">
      <c r="A475" s="42" t="s">
        <v>85567</v>
      </c>
    </row>
    <row r="476" spans="1:1">
      <c r="A476" s="40" t="s">
        <v>85569</v>
      </c>
    </row>
    <row r="477" spans="1:1">
      <c r="A477" s="40" t="s">
        <v>85570</v>
      </c>
    </row>
    <row r="478" spans="1:1">
      <c r="A478" s="40" t="s">
        <v>85571</v>
      </c>
    </row>
    <row r="479" spans="1:1">
      <c r="A479" s="40" t="s">
        <v>85572</v>
      </c>
    </row>
    <row r="480" spans="1:1">
      <c r="A480" s="40" t="s">
        <v>85573</v>
      </c>
    </row>
    <row r="481" spans="1:1">
      <c r="A481" s="40" t="s">
        <v>85575</v>
      </c>
    </row>
    <row r="482" spans="1:1">
      <c r="A482" s="40" t="s">
        <v>85579</v>
      </c>
    </row>
    <row r="483" spans="1:1">
      <c r="A483" s="40" t="s">
        <v>85580</v>
      </c>
    </row>
    <row r="484" spans="1:1">
      <c r="A484" s="40" t="s">
        <v>85581</v>
      </c>
    </row>
    <row r="485" spans="1:1">
      <c r="A485" s="40" t="s">
        <v>85584</v>
      </c>
    </row>
    <row r="486" spans="1:1">
      <c r="A486" s="40" t="s">
        <v>78211</v>
      </c>
    </row>
    <row r="487" spans="1:1">
      <c r="A487" s="40" t="s">
        <v>85688</v>
      </c>
    </row>
    <row r="488" spans="1:1">
      <c r="A488" s="40" t="s">
        <v>85689</v>
      </c>
    </row>
    <row r="489" spans="1:1">
      <c r="A489" s="40" t="s">
        <v>85692</v>
      </c>
    </row>
    <row r="490" spans="1:1">
      <c r="A490" s="40" t="s">
        <v>85695</v>
      </c>
    </row>
    <row r="491" spans="1:1">
      <c r="A491" s="40" t="s">
        <v>85698</v>
      </c>
    </row>
    <row r="492" spans="1:1">
      <c r="A492" s="40" t="s">
        <v>85580</v>
      </c>
    </row>
    <row r="493" spans="1:1">
      <c r="A493" s="40" t="s">
        <v>85718</v>
      </c>
    </row>
    <row r="494" spans="1:1">
      <c r="A494" s="40" t="s">
        <v>86003</v>
      </c>
    </row>
    <row r="495" spans="1:1">
      <c r="A495" s="40" t="s">
        <v>86056</v>
      </c>
    </row>
    <row r="496" spans="1:1">
      <c r="A496" s="40" t="s">
        <v>86057</v>
      </c>
    </row>
    <row r="497" spans="1:1">
      <c r="A497" s="40" t="s">
        <v>86066</v>
      </c>
    </row>
    <row r="498" spans="1:1">
      <c r="A498" s="40" t="s">
        <v>86067</v>
      </c>
    </row>
    <row r="499" spans="1:1">
      <c r="A499" s="40" t="s">
        <v>86070</v>
      </c>
    </row>
    <row r="500" spans="1:1">
      <c r="A500" s="40" t="s">
        <v>86077</v>
      </c>
    </row>
    <row r="501" spans="1:1">
      <c r="A501" s="42" t="s">
        <v>87288</v>
      </c>
    </row>
    <row r="502" spans="1:1">
      <c r="A502" s="40" t="s">
        <v>86085</v>
      </c>
    </row>
    <row r="503" spans="1:1">
      <c r="A503" s="40" t="s">
        <v>86086</v>
      </c>
    </row>
    <row r="504" spans="1:1">
      <c r="A504" s="40" t="s">
        <v>86087</v>
      </c>
    </row>
    <row r="505" spans="1:1">
      <c r="A505" s="40" t="s">
        <v>86092</v>
      </c>
    </row>
    <row r="506" spans="1:1">
      <c r="A506" s="40" t="s">
        <v>86093</v>
      </c>
    </row>
    <row r="507" spans="1:1">
      <c r="A507" s="40" t="s">
        <v>86094</v>
      </c>
    </row>
    <row r="508" spans="1:1">
      <c r="A508" s="40" t="s">
        <v>86095</v>
      </c>
    </row>
    <row r="509" spans="1:1">
      <c r="A509" s="40" t="s">
        <v>86096</v>
      </c>
    </row>
    <row r="510" spans="1:1">
      <c r="A510" s="40" t="s">
        <v>86104</v>
      </c>
    </row>
    <row r="511" spans="1:1">
      <c r="A511" s="40" t="s">
        <v>86107</v>
      </c>
    </row>
    <row r="512" spans="1:1">
      <c r="A512" s="40" t="s">
        <v>86108</v>
      </c>
    </row>
    <row r="513" spans="1:1">
      <c r="A513" s="40" t="s">
        <v>86118</v>
      </c>
    </row>
    <row r="514" spans="1:1">
      <c r="A514" s="40" t="s">
        <v>86121</v>
      </c>
    </row>
    <row r="515" spans="1:1">
      <c r="A515" s="40" t="s">
        <v>86122</v>
      </c>
    </row>
    <row r="516" spans="1:1">
      <c r="A516" s="40" t="s">
        <v>86123</v>
      </c>
    </row>
    <row r="517" spans="1:1">
      <c r="A517" s="40" t="s">
        <v>86124</v>
      </c>
    </row>
    <row r="518" spans="1:1">
      <c r="A518" s="40" t="s">
        <v>86125</v>
      </c>
    </row>
    <row r="519" spans="1:1">
      <c r="A519" s="40" t="s">
        <v>86128</v>
      </c>
    </row>
    <row r="520" spans="1:1">
      <c r="A520" s="40" t="s">
        <v>86129</v>
      </c>
    </row>
    <row r="521" spans="1:1">
      <c r="A521" s="40" t="s">
        <v>86132</v>
      </c>
    </row>
    <row r="522" spans="1:1">
      <c r="A522" s="40" t="s">
        <v>86133</v>
      </c>
    </row>
    <row r="523" spans="1:1">
      <c r="A523" s="40" t="s">
        <v>87324</v>
      </c>
    </row>
    <row r="524" spans="1:1">
      <c r="A524" s="40" t="s">
        <v>87436</v>
      </c>
    </row>
    <row r="525" spans="1:1">
      <c r="A525" s="40" t="s">
        <v>87460</v>
      </c>
    </row>
    <row r="526" spans="1:1">
      <c r="A526" s="40" t="s">
        <v>88224</v>
      </c>
    </row>
    <row r="527" spans="1:1">
      <c r="A527" s="40" t="s">
        <v>88225</v>
      </c>
    </row>
    <row r="528" spans="1:1">
      <c r="A528" s="40" t="s">
        <v>88226</v>
      </c>
    </row>
    <row r="529" spans="1:1">
      <c r="A529" s="45" t="s">
        <v>88227</v>
      </c>
    </row>
    <row r="530" spans="1:1">
      <c r="A530" s="40" t="s">
        <v>88228</v>
      </c>
    </row>
    <row r="531" spans="1:1">
      <c r="A531" s="40" t="s">
        <v>88229</v>
      </c>
    </row>
    <row r="532" spans="1:1">
      <c r="A532" s="40" t="s">
        <v>88230</v>
      </c>
    </row>
    <row r="533" spans="1:1">
      <c r="A533" s="40" t="s">
        <v>88231</v>
      </c>
    </row>
    <row r="534" spans="1:1">
      <c r="A534" s="40" t="s">
        <v>88232</v>
      </c>
    </row>
    <row r="535" spans="1:1">
      <c r="A535" s="40" t="s">
        <v>88233</v>
      </c>
    </row>
    <row r="536" spans="1:1">
      <c r="A536" s="40" t="s">
        <v>88234</v>
      </c>
    </row>
    <row r="537" spans="1:1">
      <c r="A537" s="40" t="s">
        <v>88235</v>
      </c>
    </row>
    <row r="538" spans="1:1">
      <c r="A538" s="40" t="s">
        <v>88236</v>
      </c>
    </row>
    <row r="539" spans="1:1">
      <c r="A539" s="40" t="s">
        <v>88237</v>
      </c>
    </row>
    <row r="540" spans="1:1">
      <c r="A540" s="40" t="s">
        <v>88238</v>
      </c>
    </row>
    <row r="541" spans="1:1">
      <c r="A541" s="40" t="s">
        <v>88239</v>
      </c>
    </row>
    <row r="542" spans="1:1">
      <c r="A542" s="40" t="s">
        <v>88240</v>
      </c>
    </row>
    <row r="543" spans="1:1">
      <c r="A543" s="40" t="s">
        <v>88241</v>
      </c>
    </row>
    <row r="544" spans="1:1">
      <c r="A544" s="40" t="s">
        <v>88242</v>
      </c>
    </row>
    <row r="545" spans="1:1">
      <c r="A545" s="40" t="s">
        <v>88243</v>
      </c>
    </row>
    <row r="546" spans="1:1">
      <c r="A546" s="40" t="s">
        <v>88244</v>
      </c>
    </row>
    <row r="547" spans="1:1">
      <c r="A547" s="40" t="s">
        <v>88245</v>
      </c>
    </row>
    <row r="548" spans="1:1">
      <c r="A548" s="40" t="s">
        <v>88246</v>
      </c>
    </row>
    <row r="549" spans="1:1">
      <c r="A549" s="40" t="s">
        <v>88247</v>
      </c>
    </row>
    <row r="550" spans="1:1">
      <c r="A550" s="40" t="s">
        <v>88248</v>
      </c>
    </row>
    <row r="551" spans="1:1">
      <c r="A551" s="40" t="s">
        <v>88249</v>
      </c>
    </row>
    <row r="552" spans="1:1">
      <c r="A552" s="40" t="s">
        <v>88250</v>
      </c>
    </row>
    <row r="553" spans="1:1">
      <c r="A553" s="40" t="s">
        <v>88251</v>
      </c>
    </row>
    <row r="554" spans="1:1">
      <c r="A554" s="40" t="s">
        <v>88252</v>
      </c>
    </row>
    <row r="555" spans="1:1">
      <c r="A555" s="40" t="s">
        <v>88253</v>
      </c>
    </row>
    <row r="556" spans="1:1">
      <c r="A556" s="40" t="s">
        <v>88254</v>
      </c>
    </row>
    <row r="557" spans="1:1">
      <c r="A557" s="40" t="s">
        <v>88724</v>
      </c>
    </row>
    <row r="558" spans="1:1">
      <c r="A558" s="40" t="s">
        <v>88725</v>
      </c>
    </row>
    <row r="559" spans="1:1">
      <c r="A559" s="40" t="s">
        <v>88726</v>
      </c>
    </row>
    <row r="560" spans="1:1">
      <c r="A560" s="40" t="s">
        <v>88727</v>
      </c>
    </row>
    <row r="561" spans="1:1">
      <c r="A561" s="46" t="s">
        <v>88728</v>
      </c>
    </row>
    <row r="562" spans="1:1">
      <c r="A562" s="40" t="s">
        <v>88729</v>
      </c>
    </row>
    <row r="563" spans="1:1">
      <c r="A563" s="40" t="s">
        <v>88730</v>
      </c>
    </row>
    <row r="564" spans="1:1">
      <c r="A564" s="40" t="s">
        <v>88731</v>
      </c>
    </row>
    <row r="565" spans="1:1">
      <c r="A565" s="40" t="s">
        <v>88732</v>
      </c>
    </row>
    <row r="566" spans="1:1">
      <c r="A566" s="40" t="s">
        <v>88791</v>
      </c>
    </row>
    <row r="567" spans="1:1">
      <c r="A567" s="40" t="s">
        <v>88792</v>
      </c>
    </row>
    <row r="568" spans="1:1">
      <c r="A568" s="40" t="s">
        <v>89067</v>
      </c>
    </row>
    <row r="569" spans="1:1">
      <c r="A569" s="47">
        <v>46147</v>
      </c>
    </row>
    <row r="570" spans="1:1">
      <c r="A570" s="40" t="s">
        <v>89887</v>
      </c>
    </row>
    <row r="571" spans="1:1">
      <c r="A571" s="40" t="s">
        <v>89888</v>
      </c>
    </row>
    <row r="572" spans="1:1">
      <c r="A572" s="40" t="s">
        <v>89889</v>
      </c>
    </row>
    <row r="573" spans="1:1">
      <c r="A573" s="40" t="s">
        <v>89890</v>
      </c>
    </row>
    <row r="574" spans="1:1">
      <c r="A574" s="40" t="s">
        <v>89891</v>
      </c>
    </row>
    <row r="575" spans="1:1">
      <c r="A575" s="40" t="s">
        <v>89892</v>
      </c>
    </row>
    <row r="576" spans="1:1">
      <c r="A576" s="40" t="s">
        <v>89893</v>
      </c>
    </row>
    <row r="577" spans="1:1">
      <c r="A577" s="40" t="s">
        <v>89894</v>
      </c>
    </row>
    <row r="578" spans="1:1">
      <c r="A578" s="40" t="s">
        <v>89895</v>
      </c>
    </row>
    <row r="579" spans="1:1">
      <c r="A579" s="40" t="s">
        <v>89896</v>
      </c>
    </row>
    <row r="580" spans="1:1">
      <c r="A580" s="40" t="s">
        <v>89897</v>
      </c>
    </row>
    <row r="581" spans="1:1">
      <c r="A581" s="40" t="s">
        <v>89898</v>
      </c>
    </row>
    <row r="582" spans="1:1">
      <c r="A582" s="40" t="s">
        <v>89899</v>
      </c>
    </row>
    <row r="583" spans="1:1">
      <c r="A583" s="40" t="s">
        <v>89900</v>
      </c>
    </row>
    <row r="584" spans="1:1">
      <c r="A584" s="40" t="s">
        <v>89901</v>
      </c>
    </row>
    <row r="585" spans="1:1">
      <c r="A585" s="40" t="s">
        <v>89902</v>
      </c>
    </row>
    <row r="586" spans="1:1">
      <c r="A586" s="40" t="s">
        <v>89903</v>
      </c>
    </row>
    <row r="587" spans="1:1">
      <c r="A587" s="40" t="s">
        <v>89904</v>
      </c>
    </row>
    <row r="588" spans="1:1">
      <c r="A588" s="40" t="s">
        <v>89905</v>
      </c>
    </row>
    <row r="589" spans="1:1">
      <c r="A589" s="40" t="s">
        <v>89906</v>
      </c>
    </row>
    <row r="590" spans="1:1">
      <c r="A590" s="40" t="s">
        <v>89907</v>
      </c>
    </row>
    <row r="591" spans="1:1">
      <c r="A591" s="40" t="s">
        <v>89869</v>
      </c>
    </row>
    <row r="592" spans="1:1">
      <c r="A592" s="40" t="s">
        <v>89908</v>
      </c>
    </row>
    <row r="593" spans="1:3">
      <c r="A593" s="40" t="s">
        <v>89909</v>
      </c>
    </row>
    <row r="594" spans="1:3">
      <c r="A594" s="47">
        <v>46152</v>
      </c>
    </row>
    <row r="595" spans="1:3">
      <c r="A595" s="42" t="s">
        <v>90001</v>
      </c>
      <c r="B595" s="8" t="s">
        <v>90002</v>
      </c>
      <c r="C595" t="s">
        <v>90003</v>
      </c>
    </row>
    <row r="596" spans="1:3">
      <c r="A596" s="40" t="s">
        <v>90004</v>
      </c>
      <c r="B596" t="s">
        <v>90005</v>
      </c>
      <c r="C596" t="s">
        <v>90003</v>
      </c>
    </row>
    <row r="597" spans="1:3">
      <c r="A597" s="40" t="s">
        <v>90022</v>
      </c>
      <c r="B597" t="s">
        <v>12212</v>
      </c>
      <c r="C597" t="s">
        <v>90003</v>
      </c>
    </row>
    <row r="598" spans="1:3">
      <c r="A598" s="40" t="s">
        <v>90031</v>
      </c>
    </row>
    <row r="599" spans="1:3">
      <c r="A599" s="40" t="s">
        <v>90034</v>
      </c>
    </row>
    <row r="600" spans="1:3">
      <c r="A600" s="40" t="s">
        <v>90037</v>
      </c>
      <c r="B600" t="s">
        <v>49293</v>
      </c>
      <c r="C600" t="s">
        <v>90003</v>
      </c>
    </row>
    <row r="601" spans="1:3">
      <c r="A601" s="40" t="s">
        <v>90038</v>
      </c>
      <c r="B601" t="s">
        <v>24429</v>
      </c>
      <c r="C601" t="s">
        <v>90003</v>
      </c>
    </row>
    <row r="602" spans="1:3">
      <c r="A602" s="40" t="s">
        <v>90043</v>
      </c>
    </row>
    <row r="603" spans="1:3">
      <c r="A603" s="40" t="s">
        <v>90044</v>
      </c>
    </row>
    <row r="604" spans="1:3">
      <c r="A604" s="40" t="s">
        <v>90045</v>
      </c>
      <c r="B604" t="s">
        <v>1162</v>
      </c>
      <c r="C604" t="s">
        <v>90003</v>
      </c>
    </row>
    <row r="605" spans="1:3">
      <c r="A605" s="40" t="s">
        <v>90046</v>
      </c>
      <c r="B605" t="s">
        <v>90047</v>
      </c>
    </row>
    <row r="606" spans="1:3">
      <c r="A606" s="40" t="s">
        <v>90048</v>
      </c>
      <c r="B606" t="s">
        <v>23743</v>
      </c>
    </row>
    <row r="607" spans="1:3">
      <c r="A607" s="40" t="s">
        <v>90049</v>
      </c>
      <c r="B607" t="s">
        <v>90050</v>
      </c>
      <c r="C607" t="s">
        <v>90003</v>
      </c>
    </row>
    <row r="608" spans="1:3">
      <c r="A608" s="40" t="s">
        <v>90051</v>
      </c>
      <c r="B608" t="s">
        <v>25581</v>
      </c>
      <c r="C608" t="s">
        <v>90003</v>
      </c>
    </row>
    <row r="609" spans="1:2">
      <c r="A609" s="40" t="s">
        <v>90052</v>
      </c>
    </row>
    <row r="610" spans="1:2">
      <c r="A610" s="47">
        <v>46161</v>
      </c>
    </row>
    <row r="611" spans="1:2">
      <c r="A611" s="42" t="s">
        <v>90064</v>
      </c>
    </row>
    <row r="612" spans="1:2">
      <c r="A612" s="42" t="s">
        <v>90142</v>
      </c>
    </row>
    <row r="613" spans="1:2">
      <c r="A613" s="40" t="s">
        <v>90151</v>
      </c>
    </row>
    <row r="614" spans="1:2">
      <c r="A614" s="40" t="s">
        <v>90154</v>
      </c>
    </row>
    <row r="615" spans="1:2">
      <c r="A615" s="40" t="s">
        <v>90155</v>
      </c>
    </row>
    <row r="616" spans="1:2">
      <c r="A616" s="42" t="s">
        <v>90158</v>
      </c>
      <c r="B616" s="8" t="s">
        <v>90159</v>
      </c>
    </row>
    <row r="617" spans="1:2">
      <c r="A617" s="40">
        <v>23.05</v>
      </c>
    </row>
    <row r="618" spans="1:2">
      <c r="A618" s="40" t="s">
        <v>90949</v>
      </c>
    </row>
    <row r="619" spans="1:2">
      <c r="A619" s="42" t="s">
        <v>91026</v>
      </c>
    </row>
    <row r="620" spans="1:2">
      <c r="A620" s="40" t="s">
        <v>91361</v>
      </c>
    </row>
    <row r="621" spans="1:2">
      <c r="A621" s="42" t="s">
        <v>91077</v>
      </c>
    </row>
    <row r="622" spans="1:2">
      <c r="A622" s="40" t="s">
        <v>91357</v>
      </c>
    </row>
    <row r="623" spans="1:2">
      <c r="A623" s="42" t="s">
        <v>91090</v>
      </c>
    </row>
    <row r="624" spans="1:2">
      <c r="A624" s="42" t="s">
        <v>91353</v>
      </c>
    </row>
    <row r="625" spans="1:1">
      <c r="A625" s="42" t="s">
        <v>91094</v>
      </c>
    </row>
    <row r="626" spans="1:1">
      <c r="A626" s="42" t="s">
        <v>91095</v>
      </c>
    </row>
    <row r="627" spans="1:1">
      <c r="A627" s="42" t="s">
        <v>91099</v>
      </c>
    </row>
    <row r="628" spans="1:1">
      <c r="A628" s="40" t="s">
        <v>91100</v>
      </c>
    </row>
    <row r="629" spans="1:1">
      <c r="A629" s="42" t="s">
        <v>91101</v>
      </c>
    </row>
    <row r="630" spans="1:1">
      <c r="A630" s="42" t="s">
        <v>91107</v>
      </c>
    </row>
    <row r="631" spans="1:1">
      <c r="A631" s="42" t="s">
        <v>91109</v>
      </c>
    </row>
    <row r="632" spans="1:1">
      <c r="A632" s="42" t="s">
        <v>91111</v>
      </c>
    </row>
    <row r="633" spans="1:1">
      <c r="A633" s="42" t="s">
        <v>91113</v>
      </c>
    </row>
    <row r="634" spans="1:1">
      <c r="A634" s="42" t="s">
        <v>91378</v>
      </c>
    </row>
    <row r="635" spans="1:1">
      <c r="A635" s="40">
        <v>30.05</v>
      </c>
    </row>
    <row r="636" spans="1:1">
      <c r="A636" s="40" t="s">
        <v>91385</v>
      </c>
    </row>
    <row r="637" spans="1:1">
      <c r="A637" s="42" t="s">
        <v>91448</v>
      </c>
    </row>
    <row r="638" spans="1:1">
      <c r="A638" s="42" t="s">
        <v>91447</v>
      </c>
    </row>
    <row r="639" spans="1:1">
      <c r="A639" s="42"/>
    </row>
    <row r="640" spans="1:1">
      <c r="A640" s="42" t="s">
        <v>91450</v>
      </c>
    </row>
    <row r="641" spans="1:1">
      <c r="A641" s="42"/>
    </row>
    <row r="642" spans="1:1">
      <c r="A642" s="42" t="s">
        <v>91459</v>
      </c>
    </row>
    <row r="643" spans="1:1">
      <c r="A643" s="42" t="s">
        <v>91465</v>
      </c>
    </row>
    <row r="644" spans="1:1">
      <c r="A644" s="42" t="s">
        <v>91466</v>
      </c>
    </row>
    <row r="645" spans="1:1">
      <c r="A645" s="42" t="s">
        <v>91467</v>
      </c>
    </row>
    <row r="646" spans="1:1">
      <c r="A646" s="42"/>
    </row>
    <row r="647" spans="1:1">
      <c r="A647" s="42" t="s">
        <v>91469</v>
      </c>
    </row>
    <row r="648" spans="1:1">
      <c r="A648" s="42" t="s">
        <v>91470</v>
      </c>
    </row>
    <row r="649" spans="1:1">
      <c r="A649" s="42"/>
    </row>
    <row r="650" spans="1:1">
      <c r="A650" s="42"/>
    </row>
    <row r="651" spans="1:1">
      <c r="A651" s="42" t="s">
        <v>91476</v>
      </c>
    </row>
    <row r="652" spans="1:1">
      <c r="A652" s="42" t="s">
        <v>91481</v>
      </c>
    </row>
    <row r="653" spans="1:1">
      <c r="A653" s="42" t="s">
        <v>91482</v>
      </c>
    </row>
    <row r="654" spans="1:1">
      <c r="A654" s="42" t="s">
        <v>95228</v>
      </c>
    </row>
    <row r="655" spans="1:1">
      <c r="A655" s="42" t="s">
        <v>91491</v>
      </c>
    </row>
    <row r="656" spans="1:1">
      <c r="A656" s="42" t="s">
        <v>91492</v>
      </c>
    </row>
    <row r="657" spans="1:1">
      <c r="A657" s="42" t="s">
        <v>95221</v>
      </c>
    </row>
    <row r="658" spans="1:1">
      <c r="A658" s="42" t="s">
        <v>91497</v>
      </c>
    </row>
    <row r="659" spans="1:1">
      <c r="A659" s="42" t="s">
        <v>91500</v>
      </c>
    </row>
    <row r="660" spans="1:1">
      <c r="A660" s="40" t="s">
        <v>91501</v>
      </c>
    </row>
    <row r="661" spans="1:1">
      <c r="A661" s="42" t="s">
        <v>91502</v>
      </c>
    </row>
    <row r="662" spans="1:1">
      <c r="A662" s="42" t="s">
        <v>91503</v>
      </c>
    </row>
    <row r="663" spans="1:1">
      <c r="A663" s="40" t="s">
        <v>91504</v>
      </c>
    </row>
    <row r="664" spans="1:1">
      <c r="A664" s="42" t="s">
        <v>91521</v>
      </c>
    </row>
    <row r="665" spans="1:1">
      <c r="A665" s="42" t="s">
        <v>91522</v>
      </c>
    </row>
    <row r="666" spans="1:1">
      <c r="A666" s="42" t="s">
        <v>91526</v>
      </c>
    </row>
    <row r="667" spans="1:1">
      <c r="A667" s="40" t="s">
        <v>93702</v>
      </c>
    </row>
    <row r="668" spans="1:1">
      <c r="A668" s="42" t="s">
        <v>91538</v>
      </c>
    </row>
    <row r="669" spans="1:1">
      <c r="A669" s="42" t="s">
        <v>91541</v>
      </c>
    </row>
    <row r="670" spans="1:1">
      <c r="A670" s="42" t="s">
        <v>91542</v>
      </c>
    </row>
    <row r="671" spans="1:1">
      <c r="A671" s="42" t="s">
        <v>91867</v>
      </c>
    </row>
    <row r="672" spans="1:1">
      <c r="A672" s="40" t="s">
        <v>91546</v>
      </c>
    </row>
    <row r="673" spans="1:1">
      <c r="A673" s="42" t="s">
        <v>91549</v>
      </c>
    </row>
    <row r="674" spans="1:1">
      <c r="A674" s="42" t="s">
        <v>91552</v>
      </c>
    </row>
    <row r="675" spans="1:1">
      <c r="A675" s="42" t="s">
        <v>94008</v>
      </c>
    </row>
    <row r="676" spans="1:1">
      <c r="A676" s="42" t="s">
        <v>91555</v>
      </c>
    </row>
    <row r="677" spans="1:1">
      <c r="A677" s="42" t="s">
        <v>91556</v>
      </c>
    </row>
    <row r="678" spans="1:1">
      <c r="A678" s="42" t="s">
        <v>94943</v>
      </c>
    </row>
    <row r="679" spans="1:1">
      <c r="A679" s="42" t="s">
        <v>94942</v>
      </c>
    </row>
    <row r="680" spans="1:1">
      <c r="A680" s="42" t="s">
        <v>91589</v>
      </c>
    </row>
    <row r="681" spans="1:1">
      <c r="A681" s="42" t="s">
        <v>92009</v>
      </c>
    </row>
    <row r="682" spans="1:1">
      <c r="A682" s="40" t="s">
        <v>92700</v>
      </c>
    </row>
    <row r="683" spans="1:1">
      <c r="A683" s="40" t="s">
        <v>93499</v>
      </c>
    </row>
    <row r="684" spans="1:1">
      <c r="A684" s="42" t="s">
        <v>95088</v>
      </c>
    </row>
    <row r="685" spans="1:1">
      <c r="A685" s="42" t="s">
        <v>95168</v>
      </c>
    </row>
    <row r="686" spans="1:1">
      <c r="A686" s="42" t="s">
        <v>95169</v>
      </c>
    </row>
    <row r="687" spans="1:1">
      <c r="A687" s="42" t="s">
        <v>95170</v>
      </c>
    </row>
    <row r="688" spans="1:1">
      <c r="A688" s="42" t="s">
        <v>95177</v>
      </c>
    </row>
    <row r="689" spans="1:1">
      <c r="A689" s="40" t="s">
        <v>95204</v>
      </c>
    </row>
    <row r="690" spans="1:1">
      <c r="A690" s="42" t="s">
        <v>95205</v>
      </c>
    </row>
    <row r="691" spans="1:1">
      <c r="A691" s="48" t="s">
        <v>95206</v>
      </c>
    </row>
    <row r="692" spans="1:1">
      <c r="A692" s="42" t="s">
        <v>95212</v>
      </c>
    </row>
    <row r="693" spans="1:1">
      <c r="A693" s="42" t="s">
        <v>95244</v>
      </c>
    </row>
    <row r="694" spans="1:1">
      <c r="A694" s="42" t="s">
        <v>95245</v>
      </c>
    </row>
    <row r="695" spans="1:1">
      <c r="A695" s="42" t="s">
        <v>95341</v>
      </c>
    </row>
    <row r="696" spans="1:1">
      <c r="A696" s="42" t="s">
        <v>95342</v>
      </c>
    </row>
    <row r="697" spans="1:1">
      <c r="A697" s="42" t="s">
        <v>95384</v>
      </c>
    </row>
    <row r="698" spans="1:1">
      <c r="A698" s="42" t="s">
        <v>95392</v>
      </c>
    </row>
    <row r="699" spans="1:1">
      <c r="A699" s="42" t="s">
        <v>95393</v>
      </c>
    </row>
    <row r="700" spans="1:1">
      <c r="A700" s="42" t="s">
        <v>95418</v>
      </c>
    </row>
    <row r="701" spans="1:1">
      <c r="A701" s="42" t="s">
        <v>95419</v>
      </c>
    </row>
    <row r="702" spans="1:1">
      <c r="A702" s="42" t="s">
        <v>95478</v>
      </c>
    </row>
    <row r="703" spans="1:1">
      <c r="A703" s="42" t="s">
        <v>95508</v>
      </c>
    </row>
    <row r="704" spans="1:1">
      <c r="A704" s="42" t="s">
        <v>95517</v>
      </c>
    </row>
    <row r="705" spans="1:1">
      <c r="A705" s="42" t="s">
        <v>95524</v>
      </c>
    </row>
    <row r="706" spans="1:1">
      <c r="A706" s="42" t="s">
        <v>95611</v>
      </c>
    </row>
    <row r="708" spans="1:1">
      <c r="A708" s="42" t="s">
        <v>96508</v>
      </c>
    </row>
    <row r="709" spans="1:1">
      <c r="A709" s="42" t="s">
        <v>96496</v>
      </c>
    </row>
    <row r="710" spans="1:1">
      <c r="A710" s="42" t="s">
        <v>96507</v>
      </c>
    </row>
    <row r="711" spans="1:1">
      <c r="A711" s="42" t="s">
        <v>96531</v>
      </c>
    </row>
    <row r="712" spans="1:1">
      <c r="A712" s="42" t="s">
        <v>96590</v>
      </c>
    </row>
    <row r="713" spans="1:1">
      <c r="A713" s="40" t="s">
        <v>96627</v>
      </c>
    </row>
    <row r="714" spans="1:1">
      <c r="A714" s="42" t="s">
        <v>96832</v>
      </c>
    </row>
    <row r="715" spans="1:1">
      <c r="A715" s="42" t="s">
        <v>97603</v>
      </c>
    </row>
    <row r="716" spans="1:1">
      <c r="A716" s="42" t="s">
        <v>98163</v>
      </c>
    </row>
    <row r="717" spans="1:1">
      <c r="A717" s="42" t="s">
        <v>98314</v>
      </c>
    </row>
    <row r="718" spans="1:1">
      <c r="A718" s="42" t="s">
        <v>98339</v>
      </c>
    </row>
    <row r="719" spans="1:1">
      <c r="A719" s="42" t="s">
        <v>98564</v>
      </c>
    </row>
    <row r="720" spans="1:1">
      <c r="A720" s="42" t="s">
        <v>98642</v>
      </c>
    </row>
    <row r="721" spans="1:1">
      <c r="A721" s="42" t="s">
        <v>98712</v>
      </c>
    </row>
    <row r="722" spans="1:1">
      <c r="A722" s="42" t="s">
        <v>98713</v>
      </c>
    </row>
    <row r="723" spans="1:1">
      <c r="A723" s="42" t="s">
        <v>98722</v>
      </c>
    </row>
    <row r="724" spans="1:1">
      <c r="A724" s="42" t="s">
        <v>98723</v>
      </c>
    </row>
    <row r="725" spans="1:1">
      <c r="A725" s="42" t="s">
        <v>98738</v>
      </c>
    </row>
    <row r="726" spans="1:1">
      <c r="A726" s="42" t="s">
        <v>98741</v>
      </c>
    </row>
    <row r="727" spans="1:1">
      <c r="A727" s="42" t="s">
        <v>98742</v>
      </c>
    </row>
    <row r="728" spans="1:1">
      <c r="A728" s="42" t="s">
        <v>98768</v>
      </c>
    </row>
    <row r="729" spans="1:1">
      <c r="A729" s="42" t="s">
        <v>98781</v>
      </c>
    </row>
    <row r="730" spans="1:1">
      <c r="A730" s="42" t="s">
        <v>98784</v>
      </c>
    </row>
    <row r="731" spans="1:1">
      <c r="A731" s="42" t="s">
        <v>98801</v>
      </c>
    </row>
    <row r="732" spans="1:1">
      <c r="A732" s="42" t="s">
        <v>98802</v>
      </c>
    </row>
    <row r="733" spans="1:1">
      <c r="A733" s="42" t="s">
        <v>98803</v>
      </c>
    </row>
    <row r="734" spans="1:1">
      <c r="A734" s="42" t="s">
        <v>98824</v>
      </c>
    </row>
    <row r="735" spans="1:1">
      <c r="A735" s="42" t="s">
        <v>98825</v>
      </c>
    </row>
    <row r="736" spans="1:1">
      <c r="A736" s="42" t="s">
        <v>98828</v>
      </c>
    </row>
    <row r="737" spans="1:2">
      <c r="A737" s="42" t="s">
        <v>98835</v>
      </c>
    </row>
    <row r="738" spans="1:2">
      <c r="A738" s="42" t="s">
        <v>98850</v>
      </c>
    </row>
    <row r="739" spans="1:2">
      <c r="A739" s="40">
        <v>11.06</v>
      </c>
    </row>
    <row r="740" spans="1:2">
      <c r="A740" s="42" t="s">
        <v>99526</v>
      </c>
    </row>
    <row r="741" spans="1:2">
      <c r="A741" s="40" t="s">
        <v>99677</v>
      </c>
    </row>
    <row r="742" spans="1:2">
      <c r="A742" s="40" t="s">
        <v>99761</v>
      </c>
    </row>
    <row r="743" spans="1:2">
      <c r="A743" s="40" t="s">
        <v>99772</v>
      </c>
    </row>
    <row r="744" spans="1:2">
      <c r="A744" s="40" t="s">
        <v>99783</v>
      </c>
    </row>
    <row r="745" spans="1:2">
      <c r="A745" s="40" t="s">
        <v>99806</v>
      </c>
    </row>
    <row r="746" spans="1:2">
      <c r="A746" s="40" t="s">
        <v>99807</v>
      </c>
    </row>
    <row r="747" spans="1:2">
      <c r="A747" s="40" t="s">
        <v>99808</v>
      </c>
    </row>
    <row r="748" spans="1:2">
      <c r="A748" s="40" t="s">
        <v>99809</v>
      </c>
    </row>
    <row r="749" spans="1:2">
      <c r="A749" s="40" t="s">
        <v>99810</v>
      </c>
    </row>
    <row r="750" spans="1:2">
      <c r="A750" s="40" t="s">
        <v>99817</v>
      </c>
    </row>
    <row r="751" spans="1:2">
      <c r="A751" s="40" t="s">
        <v>99841</v>
      </c>
      <c r="B751" t="s">
        <v>99842</v>
      </c>
    </row>
    <row r="752" spans="1:2">
      <c r="A752" s="40" t="s">
        <v>100271</v>
      </c>
    </row>
    <row r="753" spans="1:1">
      <c r="A753" s="40" t="s">
        <v>100514</v>
      </c>
    </row>
    <row r="754" spans="1:1">
      <c r="A754" s="40" t="s">
        <v>100861</v>
      </c>
    </row>
    <row r="755" spans="1:1">
      <c r="A755" s="40" t="s">
        <v>99807</v>
      </c>
    </row>
    <row r="756" spans="1:1">
      <c r="A756" s="40" t="s">
        <v>100963</v>
      </c>
    </row>
    <row r="757" spans="1:1">
      <c r="A757" s="40" t="s">
        <v>101019</v>
      </c>
    </row>
    <row r="758" spans="1:1">
      <c r="A758" s="40" t="s">
        <v>101024</v>
      </c>
    </row>
    <row r="759" spans="1:1">
      <c r="A759" s="8" t="s">
        <v>101027</v>
      </c>
    </row>
    <row r="760" spans="1:1">
      <c r="A760" s="40" t="s">
        <v>101034</v>
      </c>
    </row>
    <row r="761" spans="1:1">
      <c r="A761" s="40">
        <v>15.06</v>
      </c>
    </row>
    <row r="762" spans="1:1">
      <c r="A762" s="40" t="s">
        <v>101035</v>
      </c>
    </row>
    <row r="763" spans="1:1">
      <c r="A763" s="40" t="s">
        <v>101036</v>
      </c>
    </row>
    <row r="764" spans="1:1">
      <c r="A764" s="49" t="s">
        <v>101037</v>
      </c>
    </row>
    <row r="765" spans="1:1">
      <c r="A765" s="40" t="s">
        <v>101038</v>
      </c>
    </row>
    <row r="766" spans="1:1">
      <c r="A766" s="40" t="s">
        <v>101039</v>
      </c>
    </row>
    <row r="767" spans="1:1">
      <c r="A767" s="40" t="s">
        <v>101040</v>
      </c>
    </row>
    <row r="768" spans="1:1">
      <c r="A768" s="40" t="s">
        <v>101041</v>
      </c>
    </row>
    <row r="769" spans="1:2">
      <c r="A769" s="40">
        <v>20.059999999999999</v>
      </c>
    </row>
    <row r="770" spans="1:2">
      <c r="A770" t="s">
        <v>101260</v>
      </c>
    </row>
    <row r="771" spans="1:2">
      <c r="A771" s="40" t="s">
        <v>101264</v>
      </c>
    </row>
    <row r="772" spans="1:2">
      <c r="A772" s="8" t="s">
        <v>101285</v>
      </c>
      <c r="B772" t="s">
        <v>101306</v>
      </c>
    </row>
    <row r="773" spans="1:2">
      <c r="A773" s="40" t="s">
        <v>101333</v>
      </c>
    </row>
    <row r="774" spans="1:2">
      <c r="A774" s="8" t="s">
        <v>101334</v>
      </c>
      <c r="B774" t="s">
        <v>101306</v>
      </c>
    </row>
    <row r="775" spans="1:2">
      <c r="A775" s="8" t="s">
        <v>101340</v>
      </c>
      <c r="B775" t="s">
        <v>101306</v>
      </c>
    </row>
    <row r="776" spans="1:2">
      <c r="A776" s="40" t="s">
        <v>101364</v>
      </c>
    </row>
    <row r="777" spans="1:2">
      <c r="A777" s="8" t="s">
        <v>101371</v>
      </c>
      <c r="B777" t="s">
        <v>101306</v>
      </c>
    </row>
    <row r="778" spans="1:2">
      <c r="A778" s="40" t="s">
        <v>101392</v>
      </c>
    </row>
    <row r="779" spans="1:2">
      <c r="A779" s="40" t="s">
        <v>101406</v>
      </c>
      <c r="B779" t="s">
        <v>101306</v>
      </c>
    </row>
    <row r="780" spans="1:2">
      <c r="A780" s="40" t="s">
        <v>101409</v>
      </c>
      <c r="B780" t="s">
        <v>101306</v>
      </c>
    </row>
    <row r="781" spans="1:2">
      <c r="A781" s="8" t="s">
        <v>101412</v>
      </c>
      <c r="B781" t="s">
        <v>101306</v>
      </c>
    </row>
    <row r="782" spans="1:2">
      <c r="A782" s="8" t="s">
        <v>101417</v>
      </c>
      <c r="B782" t="s">
        <v>101306</v>
      </c>
    </row>
    <row r="783" spans="1:2">
      <c r="A783" s="40" t="s">
        <v>101424</v>
      </c>
      <c r="B783" t="s">
        <v>101306</v>
      </c>
    </row>
    <row r="784" spans="1:2">
      <c r="A784" s="40" t="s">
        <v>101432</v>
      </c>
      <c r="B784" t="s">
        <v>101306</v>
      </c>
    </row>
    <row r="785" spans="1:2">
      <c r="A785" s="40" t="s">
        <v>101459</v>
      </c>
    </row>
    <row r="786" spans="1:2">
      <c r="A786" s="40" t="s">
        <v>101466</v>
      </c>
    </row>
    <row r="787" spans="1:2">
      <c r="A787" s="40" t="s">
        <v>101467</v>
      </c>
    </row>
    <row r="788" spans="1:2">
      <c r="A788" s="40" t="s">
        <v>101468</v>
      </c>
    </row>
    <row r="789" spans="1:2">
      <c r="A789" s="40" t="s">
        <v>101469</v>
      </c>
    </row>
    <row r="790" spans="1:2">
      <c r="A790" s="40" t="s">
        <v>99806</v>
      </c>
    </row>
    <row r="791" spans="1:2">
      <c r="A791" s="40" t="s">
        <v>101470</v>
      </c>
    </row>
    <row r="792" spans="1:2">
      <c r="A792" s="40" t="s">
        <v>101471</v>
      </c>
    </row>
    <row r="793" spans="1:2">
      <c r="A793" s="40" t="s">
        <v>101474</v>
      </c>
    </row>
    <row r="794" spans="1:2">
      <c r="A794" s="8" t="s">
        <v>101477</v>
      </c>
      <c r="B794" t="s">
        <v>101306</v>
      </c>
    </row>
    <row r="795" spans="1:2">
      <c r="A795" s="8" t="s">
        <v>101482</v>
      </c>
    </row>
    <row r="796" spans="1:2">
      <c r="A796" t="s">
        <v>101487</v>
      </c>
      <c r="B796" t="s">
        <v>101306</v>
      </c>
    </row>
    <row r="797" spans="1:2">
      <c r="A797" s="40" t="s">
        <v>101491</v>
      </c>
    </row>
    <row r="798" spans="1:2">
      <c r="A798" s="40" t="s">
        <v>101492</v>
      </c>
    </row>
    <row r="799" spans="1:2">
      <c r="A799" s="40" t="s">
        <v>101493</v>
      </c>
    </row>
    <row r="800" spans="1:2">
      <c r="A800" s="40" t="s">
        <v>101494</v>
      </c>
    </row>
    <row r="801" spans="1:1">
      <c r="A801" s="40" t="s">
        <v>101502</v>
      </c>
    </row>
    <row r="802" spans="1:1">
      <c r="A802" s="40" t="s">
        <v>101503</v>
      </c>
    </row>
    <row r="803" spans="1:1">
      <c r="A803" s="40" t="s">
        <v>101504</v>
      </c>
    </row>
    <row r="804" spans="1:1">
      <c r="A804" s="40" t="s">
        <v>101507</v>
      </c>
    </row>
    <row r="805" spans="1:1">
      <c r="A805" s="40" t="s">
        <v>101508</v>
      </c>
    </row>
    <row r="806" spans="1:1">
      <c r="A806" s="40" t="s">
        <v>101523</v>
      </c>
    </row>
    <row r="807" spans="1:1">
      <c r="A807" s="8" t="s">
        <v>101532</v>
      </c>
    </row>
    <row r="808" spans="1:1">
      <c r="A808" s="40" t="s">
        <v>101535</v>
      </c>
    </row>
    <row r="809" spans="1:1">
      <c r="A809" s="40" t="s">
        <v>101536</v>
      </c>
    </row>
    <row r="810" spans="1:1">
      <c r="A810" s="40" t="s">
        <v>101537</v>
      </c>
    </row>
    <row r="811" spans="1:1">
      <c r="A811" s="40" t="s">
        <v>101538</v>
      </c>
    </row>
    <row r="812" spans="1:1">
      <c r="A812" s="40" t="s">
        <v>101539</v>
      </c>
    </row>
    <row r="813" spans="1:1">
      <c r="A813" s="40" t="s">
        <v>101540</v>
      </c>
    </row>
    <row r="814" spans="1:1">
      <c r="A814" s="40" t="s">
        <v>101549</v>
      </c>
    </row>
    <row r="815" spans="1:1">
      <c r="A815" s="40" t="s">
        <v>101550</v>
      </c>
    </row>
    <row r="817" spans="1:2">
      <c r="A817" s="56">
        <v>46210</v>
      </c>
      <c r="B817" s="57"/>
    </row>
    <row r="818" spans="1:2">
      <c r="A818" s="58" t="s">
        <v>101589</v>
      </c>
      <c r="B818" s="57"/>
    </row>
    <row r="819" spans="1:2">
      <c r="A819" s="58" t="s">
        <v>101590</v>
      </c>
      <c r="B819" s="57"/>
    </row>
    <row r="820" spans="1:2">
      <c r="A820" s="52" t="s">
        <v>101591</v>
      </c>
      <c r="B820" s="57"/>
    </row>
    <row r="821" spans="1:2">
      <c r="A821" s="58" t="s">
        <v>101592</v>
      </c>
      <c r="B821" s="57"/>
    </row>
    <row r="822" spans="1:2">
      <c r="A822" s="58" t="s">
        <v>101593</v>
      </c>
      <c r="B822" s="57"/>
    </row>
    <row r="823" spans="1:2">
      <c r="A823" s="58" t="s">
        <v>101594</v>
      </c>
      <c r="B823" s="57"/>
    </row>
    <row r="824" spans="1:2">
      <c r="A824" s="58" t="s">
        <v>101595</v>
      </c>
      <c r="B824" s="57"/>
    </row>
    <row r="825" spans="1:2">
      <c r="A825" s="58" t="s">
        <v>101596</v>
      </c>
      <c r="B825" s="57"/>
    </row>
    <row r="826" spans="1:2">
      <c r="A826" s="58" t="s">
        <v>101597</v>
      </c>
      <c r="B826" s="57"/>
    </row>
    <row r="827" spans="1:2">
      <c r="A827" s="58" t="s">
        <v>101600</v>
      </c>
      <c r="B827" s="57"/>
    </row>
    <row r="828" spans="1:2">
      <c r="A828" s="58" t="s">
        <v>101601</v>
      </c>
      <c r="B828" s="57"/>
    </row>
    <row r="829" spans="1:2">
      <c r="A829" s="58" t="s">
        <v>101602</v>
      </c>
      <c r="B829" s="57"/>
    </row>
    <row r="830" spans="1:2">
      <c r="A830" s="58" t="s">
        <v>101603</v>
      </c>
      <c r="B830" s="57"/>
    </row>
    <row r="831" spans="1:2">
      <c r="A831" s="58" t="s">
        <v>101604</v>
      </c>
      <c r="B831" s="57"/>
    </row>
    <row r="832" spans="1:2">
      <c r="A832" s="58" t="s">
        <v>101605</v>
      </c>
      <c r="B832" s="57"/>
    </row>
    <row r="833" spans="1:2">
      <c r="A833" s="58" t="s">
        <v>101606</v>
      </c>
      <c r="B833" s="57"/>
    </row>
    <row r="834" spans="1:2">
      <c r="A834" s="58" t="s">
        <v>101607</v>
      </c>
      <c r="B834" s="57"/>
    </row>
    <row r="835" spans="1:2">
      <c r="A835" s="52" t="s">
        <v>101608</v>
      </c>
      <c r="B835" s="57"/>
    </row>
    <row r="836" spans="1:2">
      <c r="A836" s="58" t="s">
        <v>101609</v>
      </c>
      <c r="B836" s="57"/>
    </row>
    <row r="837" spans="1:2">
      <c r="A837" s="58" t="s">
        <v>101610</v>
      </c>
      <c r="B837" s="57"/>
    </row>
    <row r="838" spans="1:2">
      <c r="A838" s="58" t="s">
        <v>101611</v>
      </c>
      <c r="B838" s="57"/>
    </row>
    <row r="839" spans="1:2">
      <c r="A839" s="58" t="s">
        <v>101612</v>
      </c>
      <c r="B839" s="57"/>
    </row>
    <row r="840" spans="1:2">
      <c r="A840" s="58" t="s">
        <v>101613</v>
      </c>
      <c r="B840" s="57"/>
    </row>
    <row r="841" spans="1:2">
      <c r="A841" s="58" t="s">
        <v>101616</v>
      </c>
      <c r="B841" s="57"/>
    </row>
    <row r="842" spans="1:2">
      <c r="A842" s="58" t="s">
        <v>101617</v>
      </c>
      <c r="B842" s="57"/>
    </row>
    <row r="843" spans="1:2">
      <c r="A843" s="58" t="s">
        <v>101618</v>
      </c>
      <c r="B843" s="57"/>
    </row>
    <row r="844" spans="1:2">
      <c r="A844" s="58" t="s">
        <v>101619</v>
      </c>
      <c r="B844" s="57"/>
    </row>
    <row r="845" spans="1:2">
      <c r="A845" s="58" t="s">
        <v>101624</v>
      </c>
      <c r="B845" s="57"/>
    </row>
    <row r="846" spans="1:2">
      <c r="A846" s="58" t="s">
        <v>101629</v>
      </c>
      <c r="B846" s="57"/>
    </row>
    <row r="847" spans="1:2">
      <c r="A847" s="58" t="s">
        <v>101630</v>
      </c>
      <c r="B847" s="57"/>
    </row>
    <row r="848" spans="1:2">
      <c r="A848" s="58" t="s">
        <v>101631</v>
      </c>
      <c r="B848" s="57"/>
    </row>
    <row r="849" spans="1:2">
      <c r="A849" s="58" t="s">
        <v>101632</v>
      </c>
      <c r="B849" s="57"/>
    </row>
    <row r="850" spans="1:2">
      <c r="A850" s="58" t="s">
        <v>101605</v>
      </c>
      <c r="B850" s="57"/>
    </row>
    <row r="851" spans="1:2">
      <c r="A851" s="58" t="s">
        <v>101633</v>
      </c>
      <c r="B851" s="57"/>
    </row>
    <row r="852" spans="1:2">
      <c r="A852" s="58" t="s">
        <v>101653</v>
      </c>
      <c r="B852" s="57"/>
    </row>
    <row r="853" spans="1:2">
      <c r="A853" s="58" t="s">
        <v>101673</v>
      </c>
      <c r="B853" s="57"/>
    </row>
    <row r="854" spans="1:2">
      <c r="A854" s="56">
        <v>46218</v>
      </c>
      <c r="B854" s="57"/>
    </row>
    <row r="855" spans="1:2">
      <c r="A855" s="58" t="s">
        <v>101676</v>
      </c>
      <c r="B855" s="57"/>
    </row>
    <row r="856" spans="1:2">
      <c r="A856" s="58">
        <v>3.08</v>
      </c>
      <c r="B856" s="57" t="s">
        <v>101678</v>
      </c>
    </row>
    <row r="857" spans="1:2">
      <c r="A857" s="52" t="s">
        <v>101679</v>
      </c>
      <c r="B857" s="57"/>
    </row>
    <row r="858" spans="1:2">
      <c r="A858" s="52" t="s">
        <v>101680</v>
      </c>
      <c r="B858" s="57"/>
    </row>
    <row r="859" spans="1:2">
      <c r="A859" s="52" t="s">
        <v>101681</v>
      </c>
      <c r="B859" s="57"/>
    </row>
    <row r="860" spans="1:2">
      <c r="A860" s="58" t="s">
        <v>101682</v>
      </c>
      <c r="B860" s="57"/>
    </row>
    <row r="861" spans="1:2">
      <c r="A861" s="58" t="s">
        <v>101683</v>
      </c>
      <c r="B861" s="57"/>
    </row>
    <row r="862" spans="1:2">
      <c r="A862" s="58">
        <v>4.08</v>
      </c>
      <c r="B862" s="57"/>
    </row>
    <row r="863" spans="1:2">
      <c r="A863" s="57" t="s">
        <v>101684</v>
      </c>
      <c r="B863" s="57"/>
    </row>
    <row r="864" spans="1:2">
      <c r="A864" s="57" t="s">
        <v>101723</v>
      </c>
      <c r="B864" s="57"/>
    </row>
    <row r="865" spans="1:2">
      <c r="A865" s="57" t="s">
        <v>101685</v>
      </c>
      <c r="B865" s="57"/>
    </row>
    <row r="866" spans="1:2">
      <c r="A866" s="57" t="s">
        <v>101686</v>
      </c>
      <c r="B866" s="57"/>
    </row>
    <row r="867" spans="1:2">
      <c r="A867" s="57" t="s">
        <v>101687</v>
      </c>
      <c r="B867" s="57"/>
    </row>
    <row r="868" spans="1:2">
      <c r="A868" s="57" t="s">
        <v>101688</v>
      </c>
      <c r="B868" s="57"/>
    </row>
    <row r="869" spans="1:2">
      <c r="A869" s="57" t="s">
        <v>101689</v>
      </c>
      <c r="B869" s="57"/>
    </row>
    <row r="870" spans="1:2">
      <c r="A870" s="57" t="s">
        <v>101690</v>
      </c>
      <c r="B870" s="57"/>
    </row>
    <row r="871" spans="1:2">
      <c r="A871" s="57" t="s">
        <v>101691</v>
      </c>
      <c r="B871" s="57"/>
    </row>
    <row r="872" spans="1:2">
      <c r="A872" s="57" t="s">
        <v>101692</v>
      </c>
      <c r="B872" s="57"/>
    </row>
    <row r="873" spans="1:2">
      <c r="A873" s="57" t="s">
        <v>101693</v>
      </c>
      <c r="B873" s="57"/>
    </row>
    <row r="874" spans="1:2">
      <c r="A874" s="57" t="s">
        <v>101694</v>
      </c>
      <c r="B874" s="57"/>
    </row>
    <row r="875" spans="1:2">
      <c r="A875" s="57" t="s">
        <v>101695</v>
      </c>
      <c r="B875" s="57"/>
    </row>
    <row r="876" spans="1:2">
      <c r="A876" s="57" t="s">
        <v>101696</v>
      </c>
      <c r="B876" s="57"/>
    </row>
    <row r="877" spans="1:2">
      <c r="A877" s="57" t="s">
        <v>101697</v>
      </c>
      <c r="B877" s="57"/>
    </row>
    <row r="878" spans="1:2">
      <c r="A878" s="57" t="s">
        <v>101698</v>
      </c>
      <c r="B878" s="57"/>
    </row>
    <row r="879" spans="1:2">
      <c r="A879" s="57" t="s">
        <v>101699</v>
      </c>
      <c r="B879" s="57"/>
    </row>
    <row r="880" spans="1:2">
      <c r="A880" s="57" t="s">
        <v>101700</v>
      </c>
      <c r="B880" s="57"/>
    </row>
    <row r="881" spans="1:2">
      <c r="A881" s="57" t="s">
        <v>101701</v>
      </c>
      <c r="B881" s="57"/>
    </row>
    <row r="882" spans="1:2">
      <c r="A882" s="57" t="s">
        <v>101702</v>
      </c>
      <c r="B882" s="57"/>
    </row>
    <row r="883" spans="1:2">
      <c r="A883" s="57" t="s">
        <v>101700</v>
      </c>
      <c r="B883" s="57"/>
    </row>
    <row r="884" spans="1:2">
      <c r="A884" s="57" t="s">
        <v>101703</v>
      </c>
      <c r="B884" s="57"/>
    </row>
    <row r="885" spans="1:2">
      <c r="A885" s="57" t="s">
        <v>101704</v>
      </c>
      <c r="B885" s="57"/>
    </row>
    <row r="886" spans="1:2">
      <c r="A886" s="57" t="s">
        <v>101705</v>
      </c>
      <c r="B886" s="57"/>
    </row>
    <row r="887" spans="1:2">
      <c r="A887" s="57" t="s">
        <v>101706</v>
      </c>
      <c r="B887" s="57"/>
    </row>
    <row r="888" spans="1:2">
      <c r="A888" s="57" t="s">
        <v>101707</v>
      </c>
      <c r="B888" s="57"/>
    </row>
    <row r="889" spans="1:2">
      <c r="A889" s="57" t="s">
        <v>101708</v>
      </c>
      <c r="B889" s="57"/>
    </row>
    <row r="890" spans="1:2">
      <c r="A890" s="57" t="s">
        <v>101709</v>
      </c>
      <c r="B890" s="57"/>
    </row>
    <row r="891" spans="1:2">
      <c r="A891" s="57" t="s">
        <v>101710</v>
      </c>
      <c r="B891" s="57"/>
    </row>
    <row r="892" spans="1:2">
      <c r="A892" s="57" t="s">
        <v>101711</v>
      </c>
      <c r="B892" s="57"/>
    </row>
    <row r="893" spans="1:2">
      <c r="A893" s="57" t="s">
        <v>101712</v>
      </c>
      <c r="B893" s="57"/>
    </row>
    <row r="894" spans="1:2">
      <c r="A894" s="57" t="s">
        <v>101713</v>
      </c>
      <c r="B894" s="57"/>
    </row>
    <row r="895" spans="1:2">
      <c r="A895" s="57" t="s">
        <v>101714</v>
      </c>
      <c r="B895" s="57"/>
    </row>
    <row r="896" spans="1:2">
      <c r="A896" s="57" t="s">
        <v>101715</v>
      </c>
      <c r="B896" s="57"/>
    </row>
    <row r="897" spans="1:2">
      <c r="A897" s="57" t="s">
        <v>101716</v>
      </c>
      <c r="B897" s="57"/>
    </row>
    <row r="898" spans="1:2">
      <c r="A898" s="57" t="s">
        <v>101717</v>
      </c>
      <c r="B898" s="57"/>
    </row>
    <row r="899" spans="1:2">
      <c r="A899" s="57" t="s">
        <v>101702</v>
      </c>
      <c r="B899" s="57"/>
    </row>
    <row r="900" spans="1:2">
      <c r="A900" s="57" t="s">
        <v>101718</v>
      </c>
      <c r="B900" s="57"/>
    </row>
    <row r="901" spans="1:2">
      <c r="A901" s="57" t="s">
        <v>101719</v>
      </c>
      <c r="B901" s="57"/>
    </row>
    <row r="902" spans="1:2">
      <c r="A902" s="57" t="s">
        <v>101720</v>
      </c>
      <c r="B902" s="57"/>
    </row>
    <row r="903" spans="1:2">
      <c r="A903" s="57" t="s">
        <v>101700</v>
      </c>
      <c r="B903" s="57"/>
    </row>
    <row r="904" spans="1:2">
      <c r="A904" s="57" t="s">
        <v>101721</v>
      </c>
      <c r="B904" s="57"/>
    </row>
    <row r="905" spans="1:2">
      <c r="A905" s="57" t="s">
        <v>29927</v>
      </c>
      <c r="B905" s="57"/>
    </row>
    <row r="906" spans="1:2">
      <c r="A906" s="57" t="s">
        <v>101722</v>
      </c>
      <c r="B906" s="57"/>
    </row>
    <row r="907" spans="1:2">
      <c r="A907" s="58" t="s">
        <v>104199</v>
      </c>
      <c r="B907" s="57"/>
    </row>
    <row r="908" spans="1:2">
      <c r="A908" s="58" t="s">
        <v>35171</v>
      </c>
      <c r="B908" s="57"/>
    </row>
    <row r="909" spans="1:2">
      <c r="A909" s="58" t="s">
        <v>104245</v>
      </c>
      <c r="B909" s="57"/>
    </row>
    <row r="910" spans="1:2">
      <c r="A910" s="59" t="s">
        <v>104264</v>
      </c>
      <c r="B910" s="57" t="s">
        <v>104270</v>
      </c>
    </row>
    <row r="911" spans="1:2">
      <c r="A911" s="58" t="s">
        <v>104313</v>
      </c>
      <c r="B911" s="57"/>
    </row>
    <row r="912" spans="1:2">
      <c r="A912" s="58" t="s">
        <v>104324</v>
      </c>
      <c r="B912" s="57"/>
    </row>
    <row r="913" spans="1:2">
      <c r="A913" s="58" t="s">
        <v>104371</v>
      </c>
      <c r="B913" s="57" t="s">
        <v>56333</v>
      </c>
    </row>
    <row r="914" spans="1:2">
      <c r="A914" s="58" t="s">
        <v>104388</v>
      </c>
      <c r="B914" s="57"/>
    </row>
    <row r="915" spans="1:2">
      <c r="A915" s="58" t="s">
        <v>104422</v>
      </c>
      <c r="B915" s="57"/>
    </row>
    <row r="916" spans="1:2">
      <c r="A916" s="58" t="s">
        <v>104423</v>
      </c>
      <c r="B916" s="57"/>
    </row>
    <row r="917" spans="1:2">
      <c r="A917" s="58" t="s">
        <v>104424</v>
      </c>
      <c r="B917" s="57"/>
    </row>
    <row r="918" spans="1:2">
      <c r="A918" s="58" t="s">
        <v>104462</v>
      </c>
      <c r="B918" s="57" t="s">
        <v>110235</v>
      </c>
    </row>
    <row r="919" spans="1:2">
      <c r="A919" s="58" t="s">
        <v>104463</v>
      </c>
      <c r="B919" s="57"/>
    </row>
    <row r="920" spans="1:2">
      <c r="A920" s="58" t="s">
        <v>104466</v>
      </c>
      <c r="B920" s="57"/>
    </row>
    <row r="921" spans="1:2">
      <c r="A921" s="58" t="s">
        <v>104484</v>
      </c>
      <c r="B921" s="57"/>
    </row>
    <row r="922" spans="1:2">
      <c r="A922" s="58" t="s">
        <v>104485</v>
      </c>
      <c r="B922" s="57"/>
    </row>
    <row r="923" spans="1:2">
      <c r="A923" s="58" t="s">
        <v>104505</v>
      </c>
      <c r="B923" s="57"/>
    </row>
    <row r="924" spans="1:2">
      <c r="A924" s="58" t="s">
        <v>104648</v>
      </c>
      <c r="B924" s="57"/>
    </row>
    <row r="925" spans="1:2">
      <c r="A925" s="58" t="s">
        <v>104685</v>
      </c>
      <c r="B925" s="57"/>
    </row>
    <row r="926" spans="1:2">
      <c r="A926" s="58" t="s">
        <v>104702</v>
      </c>
      <c r="B926" s="57"/>
    </row>
    <row r="927" spans="1:2">
      <c r="A927" s="58" t="s">
        <v>104703</v>
      </c>
      <c r="B927" s="57"/>
    </row>
    <row r="928" spans="1:2">
      <c r="A928" s="58" t="s">
        <v>104648</v>
      </c>
      <c r="B928" s="57"/>
    </row>
    <row r="929" spans="1:2">
      <c r="A929" s="58" t="s">
        <v>104738</v>
      </c>
      <c r="B929" s="57"/>
    </row>
    <row r="930" spans="1:2">
      <c r="A930" s="52" t="s">
        <v>104746</v>
      </c>
      <c r="B930" s="57"/>
    </row>
    <row r="931" spans="1:2">
      <c r="A931" s="40" t="s">
        <v>104775</v>
      </c>
    </row>
    <row r="932" spans="1:2">
      <c r="A932" s="40" t="s">
        <v>104791</v>
      </c>
    </row>
    <row r="933" spans="1:2">
      <c r="A933" s="40" t="s">
        <v>104910</v>
      </c>
    </row>
    <row r="934" spans="1:2">
      <c r="A934" s="40" t="s">
        <v>104913</v>
      </c>
    </row>
    <row r="935" spans="1:2">
      <c r="A935" s="40" t="s">
        <v>104921</v>
      </c>
    </row>
    <row r="936" spans="1:2">
      <c r="A936" s="40" t="s">
        <v>104940</v>
      </c>
    </row>
    <row r="937" spans="1:2">
      <c r="A937" s="40" t="s">
        <v>104967</v>
      </c>
    </row>
    <row r="938" spans="1:2">
      <c r="A938" s="40" t="s">
        <v>104245</v>
      </c>
    </row>
    <row r="939" spans="1:2">
      <c r="A939" s="40" t="s">
        <v>104968</v>
      </c>
    </row>
    <row r="940" spans="1:2">
      <c r="A940" s="40" t="s">
        <v>104977</v>
      </c>
    </row>
    <row r="941" spans="1:2">
      <c r="A941" s="40" t="s">
        <v>104981</v>
      </c>
    </row>
    <row r="942" spans="1:2">
      <c r="A942" s="8" t="s">
        <v>104978</v>
      </c>
    </row>
    <row r="943" spans="1:2">
      <c r="A943" s="40" t="s">
        <v>104982</v>
      </c>
    </row>
    <row r="944" spans="1:2">
      <c r="A944" s="40" t="s">
        <v>105026</v>
      </c>
    </row>
    <row r="945" spans="1:1">
      <c r="A945" s="40" t="s">
        <v>105027</v>
      </c>
    </row>
    <row r="946" spans="1:1">
      <c r="A946" s="40" t="s">
        <v>105101</v>
      </c>
    </row>
    <row r="947" spans="1:1">
      <c r="A947" s="40" t="s">
        <v>105104</v>
      </c>
    </row>
    <row r="948" spans="1:1">
      <c r="A948" s="40" t="s">
        <v>105105</v>
      </c>
    </row>
    <row r="949" spans="1:1">
      <c r="A949" s="40" t="s">
        <v>105108</v>
      </c>
    </row>
    <row r="950" spans="1:1">
      <c r="A950" s="40" t="s">
        <v>105111</v>
      </c>
    </row>
    <row r="951" spans="1:1">
      <c r="A951" s="40" t="s">
        <v>105112</v>
      </c>
    </row>
    <row r="952" spans="1:1">
      <c r="A952" s="40" t="s">
        <v>105113</v>
      </c>
    </row>
    <row r="953" spans="1:1">
      <c r="A953" s="40" t="s">
        <v>105162</v>
      </c>
    </row>
    <row r="954" spans="1:1">
      <c r="A954" s="40" t="s">
        <v>105223</v>
      </c>
    </row>
    <row r="955" spans="1:1">
      <c r="A955" s="40" t="s">
        <v>105508</v>
      </c>
    </row>
    <row r="956" spans="1:1">
      <c r="A956" s="40" t="s">
        <v>105513</v>
      </c>
    </row>
    <row r="957" spans="1:1">
      <c r="A957" s="40" t="s">
        <v>105514</v>
      </c>
    </row>
    <row r="959" spans="1:1">
      <c r="A959" s="40">
        <v>7.08</v>
      </c>
    </row>
    <row r="960" spans="1:1">
      <c r="A960" s="40" t="s">
        <v>106058</v>
      </c>
    </row>
    <row r="961" spans="1:1">
      <c r="A961" s="40" t="s">
        <v>106071</v>
      </c>
    </row>
    <row r="962" spans="1:1">
      <c r="A962" s="40" t="s">
        <v>106072</v>
      </c>
    </row>
    <row r="963" spans="1:1">
      <c r="A963" s="40" t="s">
        <v>106085</v>
      </c>
    </row>
    <row r="964" spans="1:1">
      <c r="A964" s="40" t="s">
        <v>106088</v>
      </c>
    </row>
    <row r="965" spans="1:1">
      <c r="A965" s="40" t="s">
        <v>106095</v>
      </c>
    </row>
    <row r="966" spans="1:1">
      <c r="A966" s="40" t="s">
        <v>106102</v>
      </c>
    </row>
    <row r="967" spans="1:1">
      <c r="A967" s="40" t="s">
        <v>106105</v>
      </c>
    </row>
    <row r="968" spans="1:1">
      <c r="A968" s="40" t="s">
        <v>106112</v>
      </c>
    </row>
    <row r="969" spans="1:1">
      <c r="A969" s="40" t="s">
        <v>106114</v>
      </c>
    </row>
    <row r="970" spans="1:1">
      <c r="A970" s="40" t="s">
        <v>106115</v>
      </c>
    </row>
    <row r="971" spans="1:1">
      <c r="A971" s="40" t="s">
        <v>106116</v>
      </c>
    </row>
    <row r="972" spans="1:1">
      <c r="A972" s="40" t="s">
        <v>104484</v>
      </c>
    </row>
    <row r="973" spans="1:1">
      <c r="A973" s="40" t="s">
        <v>106119</v>
      </c>
    </row>
    <row r="974" spans="1:1">
      <c r="A974" s="40" t="s">
        <v>106123</v>
      </c>
    </row>
    <row r="975" spans="1:1">
      <c r="A975" s="40" t="s">
        <v>106124</v>
      </c>
    </row>
    <row r="976" spans="1:1">
      <c r="A976" s="40" t="s">
        <v>106125</v>
      </c>
    </row>
    <row r="977" spans="1:1">
      <c r="A977" s="40" t="s">
        <v>106128</v>
      </c>
    </row>
    <row r="978" spans="1:1">
      <c r="A978" s="40" t="s">
        <v>106129</v>
      </c>
    </row>
    <row r="979" spans="1:1">
      <c r="A979" s="40" t="s">
        <v>106134</v>
      </c>
    </row>
    <row r="980" spans="1:1">
      <c r="A980" s="40" t="s">
        <v>106135</v>
      </c>
    </row>
    <row r="981" spans="1:1">
      <c r="A981" s="40" t="s">
        <v>106136</v>
      </c>
    </row>
    <row r="982" spans="1:1">
      <c r="A982" s="40" t="s">
        <v>106137</v>
      </c>
    </row>
    <row r="983" spans="1:1">
      <c r="A983" s="40" t="s">
        <v>106138</v>
      </c>
    </row>
    <row r="984" spans="1:1">
      <c r="A984" s="40" t="s">
        <v>106139</v>
      </c>
    </row>
    <row r="985" spans="1:1">
      <c r="A985" s="40" t="s">
        <v>106140</v>
      </c>
    </row>
    <row r="986" spans="1:1">
      <c r="A986" s="40" t="s">
        <v>106141</v>
      </c>
    </row>
    <row r="987" spans="1:1">
      <c r="A987" s="40" t="s">
        <v>106142</v>
      </c>
    </row>
    <row r="988" spans="1:1">
      <c r="A988" s="8" t="s">
        <v>106145</v>
      </c>
    </row>
    <row r="989" spans="1:1">
      <c r="A989" s="40" t="s">
        <v>106146</v>
      </c>
    </row>
    <row r="990" spans="1:1">
      <c r="A990" s="40" t="s">
        <v>106147</v>
      </c>
    </row>
    <row r="991" spans="1:1">
      <c r="A991" s="40" t="s">
        <v>106148</v>
      </c>
    </row>
    <row r="992" spans="1:1">
      <c r="A992" s="40" t="s">
        <v>106162</v>
      </c>
    </row>
    <row r="993" spans="1:1">
      <c r="A993" s="40" t="s">
        <v>106161</v>
      </c>
    </row>
    <row r="994" spans="1:1">
      <c r="A994" s="40" t="s">
        <v>106163</v>
      </c>
    </row>
    <row r="995" spans="1:1">
      <c r="A995" s="40" t="s">
        <v>106173</v>
      </c>
    </row>
    <row r="996" spans="1:1">
      <c r="A996" s="40" t="s">
        <v>106174</v>
      </c>
    </row>
    <row r="997" spans="1:1">
      <c r="A997" s="40" t="s">
        <v>106181</v>
      </c>
    </row>
    <row r="998" spans="1:1">
      <c r="A998" s="40" t="s">
        <v>106182</v>
      </c>
    </row>
    <row r="999" spans="1:1">
      <c r="A999" s="40" t="s">
        <v>106183</v>
      </c>
    </row>
    <row r="1000" spans="1:1">
      <c r="A1000" s="40" t="s">
        <v>106184</v>
      </c>
    </row>
    <row r="1001" spans="1:1">
      <c r="A1001" s="40" t="s">
        <v>106185</v>
      </c>
    </row>
    <row r="1002" spans="1:1">
      <c r="A1002" s="40" t="s">
        <v>106186</v>
      </c>
    </row>
    <row r="1003" spans="1:1">
      <c r="A1003" s="40">
        <v>9.08</v>
      </c>
    </row>
    <row r="1004" spans="1:1">
      <c r="A1004" s="40" t="s">
        <v>106193</v>
      </c>
    </row>
    <row r="1005" spans="1:1">
      <c r="A1005" s="40" t="s">
        <v>106194</v>
      </c>
    </row>
    <row r="1006" spans="1:1">
      <c r="A1006" s="40" t="s">
        <v>106197</v>
      </c>
    </row>
    <row r="1007" spans="1:1">
      <c r="A1007" s="40" t="s">
        <v>106198</v>
      </c>
    </row>
    <row r="1008" spans="1:1">
      <c r="A1008" s="40" t="s">
        <v>106239</v>
      </c>
    </row>
    <row r="1009" spans="1:2">
      <c r="A1009" s="40" t="s">
        <v>106240</v>
      </c>
    </row>
    <row r="1010" spans="1:2">
      <c r="A1010" s="40" t="s">
        <v>106244</v>
      </c>
      <c r="B1010" t="s">
        <v>24805</v>
      </c>
    </row>
    <row r="1011" spans="1:2">
      <c r="A1011" s="40" t="s">
        <v>106316</v>
      </c>
    </row>
    <row r="1012" spans="1:2">
      <c r="A1012" s="40" t="s">
        <v>106317</v>
      </c>
    </row>
    <row r="1013" spans="1:2">
      <c r="A1013" s="40" t="s">
        <v>106318</v>
      </c>
    </row>
    <row r="1014" spans="1:2">
      <c r="A1014" s="40" t="s">
        <v>106319</v>
      </c>
    </row>
    <row r="1015" spans="1:2">
      <c r="A1015" s="40" t="s">
        <v>106320</v>
      </c>
    </row>
    <row r="1016" spans="1:2">
      <c r="A1016" s="40" t="s">
        <v>106321</v>
      </c>
    </row>
    <row r="1017" spans="1:2">
      <c r="A1017" s="40" t="s">
        <v>106402</v>
      </c>
    </row>
    <row r="1018" spans="1:2">
      <c r="A1018" s="40" t="s">
        <v>106403</v>
      </c>
      <c r="B1018" t="s">
        <v>103687</v>
      </c>
    </row>
    <row r="1019" spans="1:2">
      <c r="A1019" s="40" t="s">
        <v>106438</v>
      </c>
    </row>
    <row r="1020" spans="1:2">
      <c r="A1020" s="40" t="s">
        <v>106439</v>
      </c>
    </row>
    <row r="1021" spans="1:2">
      <c r="A1021" s="40" t="s">
        <v>106440</v>
      </c>
    </row>
    <row r="1022" spans="1:2">
      <c r="A1022" s="40" t="s">
        <v>106441</v>
      </c>
    </row>
    <row r="1023" spans="1:2">
      <c r="A1023" s="40" t="s">
        <v>106442</v>
      </c>
    </row>
    <row r="1024" spans="1:2">
      <c r="A1024" s="40" t="s">
        <v>106444</v>
      </c>
    </row>
    <row r="1025" spans="1:2">
      <c r="A1025" s="40" t="s">
        <v>106443</v>
      </c>
    </row>
    <row r="1026" spans="1:2">
      <c r="A1026" s="40" t="s">
        <v>106445</v>
      </c>
    </row>
    <row r="1027" spans="1:2">
      <c r="A1027" s="40" t="s">
        <v>106446</v>
      </c>
    </row>
    <row r="1028" spans="1:2">
      <c r="A1028" s="40" t="s">
        <v>106447</v>
      </c>
      <c r="B1028" t="s">
        <v>10961</v>
      </c>
    </row>
    <row r="1029" spans="1:2">
      <c r="A1029" s="40" t="s">
        <v>106448</v>
      </c>
    </row>
    <row r="1030" spans="1:2">
      <c r="A1030" s="40" t="s">
        <v>106449</v>
      </c>
    </row>
    <row r="1031" spans="1:2">
      <c r="A1031" s="40" t="s">
        <v>106468</v>
      </c>
    </row>
    <row r="1032" spans="1:2">
      <c r="A1032" s="40" t="s">
        <v>106450</v>
      </c>
    </row>
    <row r="1033" spans="1:2">
      <c r="A1033" s="40" t="s">
        <v>106451</v>
      </c>
    </row>
    <row r="1034" spans="1:2">
      <c r="A1034" s="40" t="s">
        <v>106452</v>
      </c>
      <c r="B1034" t="s">
        <v>106453</v>
      </c>
    </row>
    <row r="1035" spans="1:2">
      <c r="A1035" s="40" t="s">
        <v>106454</v>
      </c>
    </row>
    <row r="1036" spans="1:2">
      <c r="A1036" s="40" t="s">
        <v>106455</v>
      </c>
    </row>
    <row r="1037" spans="1:2">
      <c r="A1037" s="40" t="s">
        <v>106456</v>
      </c>
    </row>
    <row r="1038" spans="1:2">
      <c r="A1038" s="40" t="s">
        <v>106457</v>
      </c>
    </row>
    <row r="1039" spans="1:2">
      <c r="A1039" s="40" t="s">
        <v>106462</v>
      </c>
    </row>
    <row r="1040" spans="1:2">
      <c r="A1040" s="40" t="s">
        <v>106463</v>
      </c>
    </row>
    <row r="1041" spans="1:1">
      <c r="A1041" s="40" t="s">
        <v>106469</v>
      </c>
    </row>
    <row r="1042" spans="1:1">
      <c r="A1042" s="40" t="s">
        <v>106470</v>
      </c>
    </row>
    <row r="1043" spans="1:1">
      <c r="A1043" s="40" t="s">
        <v>106471</v>
      </c>
    </row>
    <row r="1044" spans="1:1">
      <c r="A1044" s="40" t="s">
        <v>106475</v>
      </c>
    </row>
    <row r="1045" spans="1:1">
      <c r="A1045" s="40" t="s">
        <v>106476</v>
      </c>
    </row>
    <row r="1046" spans="1:1">
      <c r="A1046" s="40" t="s">
        <v>106481</v>
      </c>
    </row>
    <row r="1047" spans="1:1">
      <c r="A1047" s="40" t="s">
        <v>106482</v>
      </c>
    </row>
    <row r="1048" spans="1:1">
      <c r="A1048" s="40" t="s">
        <v>106174</v>
      </c>
    </row>
    <row r="1049" spans="1:1">
      <c r="A1049" s="40" t="s">
        <v>106487</v>
      </c>
    </row>
    <row r="1050" spans="1:1">
      <c r="A1050" s="40" t="s">
        <v>106488</v>
      </c>
    </row>
    <row r="1051" spans="1:1">
      <c r="A1051" s="40" t="s">
        <v>106489</v>
      </c>
    </row>
    <row r="1052" spans="1:1">
      <c r="A1052" s="40" t="s">
        <v>106492</v>
      </c>
    </row>
    <row r="1053" spans="1:1">
      <c r="A1053" s="40" t="s">
        <v>106493</v>
      </c>
    </row>
    <row r="1054" spans="1:1">
      <c r="A1054" s="40" t="s">
        <v>106494</v>
      </c>
    </row>
    <row r="1055" spans="1:1">
      <c r="A1055" s="40" t="s">
        <v>106495</v>
      </c>
    </row>
    <row r="1056" spans="1:1">
      <c r="A1056" s="40" t="s">
        <v>106498</v>
      </c>
    </row>
    <row r="1057" spans="1:1">
      <c r="A1057" s="40" t="s">
        <v>106499</v>
      </c>
    </row>
    <row r="1058" spans="1:1">
      <c r="A1058" s="40" t="s">
        <v>106500</v>
      </c>
    </row>
    <row r="1059" spans="1:1">
      <c r="A1059" s="40" t="s">
        <v>106501</v>
      </c>
    </row>
    <row r="1060" spans="1:1">
      <c r="A1060" s="40" t="s">
        <v>106502</v>
      </c>
    </row>
    <row r="1061" spans="1:1">
      <c r="A1061" s="40" t="s">
        <v>106505</v>
      </c>
    </row>
    <row r="1062" spans="1:1">
      <c r="A1062" s="40" t="s">
        <v>106506</v>
      </c>
    </row>
    <row r="1063" spans="1:1">
      <c r="A1063" s="40" t="s">
        <v>106508</v>
      </c>
    </row>
    <row r="1064" spans="1:1">
      <c r="A1064" s="40" t="s">
        <v>106509</v>
      </c>
    </row>
    <row r="1065" spans="1:1">
      <c r="A1065" s="40" t="s">
        <v>106510</v>
      </c>
    </row>
    <row r="1066" spans="1:1">
      <c r="A1066" s="40" t="s">
        <v>106511</v>
      </c>
    </row>
    <row r="1067" spans="1:1">
      <c r="A1067" s="40" t="s">
        <v>106512</v>
      </c>
    </row>
    <row r="1068" spans="1:1">
      <c r="A1068" s="40" t="s">
        <v>106515</v>
      </c>
    </row>
    <row r="1069" spans="1:1">
      <c r="A1069" s="40" t="s">
        <v>106516</v>
      </c>
    </row>
    <row r="1070" spans="1:1">
      <c r="A1070" s="40" t="s">
        <v>106517</v>
      </c>
    </row>
    <row r="1071" spans="1:1">
      <c r="A1071" s="40" t="s">
        <v>106518</v>
      </c>
    </row>
    <row r="1072" spans="1:1">
      <c r="A1072" s="40" t="s">
        <v>106519</v>
      </c>
    </row>
    <row r="1073" spans="1:2">
      <c r="A1073" s="40" t="s">
        <v>106522</v>
      </c>
      <c r="B1073" t="s">
        <v>106523</v>
      </c>
    </row>
    <row r="1074" spans="1:2">
      <c r="A1074" s="40" t="s">
        <v>106524</v>
      </c>
    </row>
    <row r="1075" spans="1:2">
      <c r="A1075" s="40" t="s">
        <v>106525</v>
      </c>
    </row>
    <row r="1076" spans="1:2">
      <c r="A1076" s="40" t="s">
        <v>106526</v>
      </c>
    </row>
    <row r="1077" spans="1:2">
      <c r="A1077" s="40" t="s">
        <v>106527</v>
      </c>
    </row>
    <row r="1078" spans="1:2">
      <c r="A1078" s="40" t="s">
        <v>106528</v>
      </c>
    </row>
    <row r="1079" spans="1:2">
      <c r="A1079" s="40" t="s">
        <v>106529</v>
      </c>
    </row>
    <row r="1080" spans="1:2">
      <c r="A1080" s="40" t="s">
        <v>106530</v>
      </c>
    </row>
    <row r="1081" spans="1:2">
      <c r="A1081" s="40" t="s">
        <v>106531</v>
      </c>
    </row>
    <row r="1082" spans="1:2">
      <c r="A1082" s="40" t="s">
        <v>106532</v>
      </c>
    </row>
    <row r="1083" spans="1:2">
      <c r="A1083" s="40" t="s">
        <v>106533</v>
      </c>
    </row>
    <row r="1084" spans="1:2">
      <c r="A1084" s="40" t="s">
        <v>106534</v>
      </c>
    </row>
    <row r="1085" spans="1:2">
      <c r="A1085" s="40" t="s">
        <v>106535</v>
      </c>
    </row>
    <row r="1086" spans="1:2">
      <c r="A1086" s="40" t="s">
        <v>106537</v>
      </c>
    </row>
    <row r="1087" spans="1:2">
      <c r="A1087" s="40" t="s">
        <v>106538</v>
      </c>
    </row>
    <row r="1088" spans="1:2">
      <c r="A1088" s="40" t="s">
        <v>106539</v>
      </c>
    </row>
    <row r="1089" spans="1:2">
      <c r="A1089" s="40" t="s">
        <v>106540</v>
      </c>
    </row>
    <row r="1090" spans="1:2">
      <c r="A1090" s="40" t="s">
        <v>106541</v>
      </c>
    </row>
    <row r="1091" spans="1:2">
      <c r="A1091" s="47" t="s">
        <v>106616</v>
      </c>
    </row>
    <row r="1092" spans="1:2">
      <c r="A1092" s="44" t="s">
        <v>106617</v>
      </c>
      <c r="B1092" t="s">
        <v>106618</v>
      </c>
    </row>
    <row r="1093" spans="1:2">
      <c r="A1093" t="s">
        <v>106619</v>
      </c>
      <c r="B1093" t="s">
        <v>106620</v>
      </c>
    </row>
    <row r="1094" spans="1:2">
      <c r="A1094" t="s">
        <v>106621</v>
      </c>
      <c r="B1094" t="s">
        <v>106620</v>
      </c>
    </row>
    <row r="1095" spans="1:2">
      <c r="A1095" t="s">
        <v>106545</v>
      </c>
      <c r="B1095" t="s">
        <v>106620</v>
      </c>
    </row>
    <row r="1096" spans="1:2">
      <c r="A1096" t="s">
        <v>106554</v>
      </c>
      <c r="B1096" t="s">
        <v>106620</v>
      </c>
    </row>
    <row r="1097" spans="1:2">
      <c r="A1097" t="s">
        <v>106622</v>
      </c>
      <c r="B1097" t="s">
        <v>106631</v>
      </c>
    </row>
    <row r="1098" spans="1:2">
      <c r="A1098" t="s">
        <v>106632</v>
      </c>
      <c r="B1098" t="s">
        <v>106633</v>
      </c>
    </row>
    <row r="1099" spans="1:2">
      <c r="A1099" t="s">
        <v>106634</v>
      </c>
      <c r="B1099" t="s">
        <v>106637</v>
      </c>
    </row>
    <row r="1100" spans="1:2">
      <c r="A1100" t="s">
        <v>106635</v>
      </c>
      <c r="B1100" t="s">
        <v>106638</v>
      </c>
    </row>
    <row r="1101" spans="1:2">
      <c r="A1101" t="s">
        <v>106636</v>
      </c>
      <c r="B1101" t="s">
        <v>106639</v>
      </c>
    </row>
    <row r="1102" spans="1:2">
      <c r="A1102" t="s">
        <v>106696</v>
      </c>
      <c r="B1102" t="s">
        <v>106697</v>
      </c>
    </row>
    <row r="1103" spans="1:2">
      <c r="A1103" t="s">
        <v>106698</v>
      </c>
      <c r="B1103" t="s">
        <v>106699</v>
      </c>
    </row>
    <row r="1104" spans="1:2">
      <c r="A1104" t="s">
        <v>88241</v>
      </c>
      <c r="B1104" t="s">
        <v>106700</v>
      </c>
    </row>
    <row r="1105" spans="1:2">
      <c r="A1105" t="s">
        <v>106778</v>
      </c>
      <c r="B1105" t="s">
        <v>106700</v>
      </c>
    </row>
    <row r="1106" spans="1:2">
      <c r="A1106" t="s">
        <v>106832</v>
      </c>
      <c r="B1106" t="s">
        <v>106833</v>
      </c>
    </row>
    <row r="1107" spans="1:2">
      <c r="A1107" t="s">
        <v>88253</v>
      </c>
      <c r="B1107" t="s">
        <v>106700</v>
      </c>
    </row>
    <row r="1108" spans="1:2">
      <c r="A1108" s="60" t="s">
        <v>106487</v>
      </c>
      <c r="B1108" t="s">
        <v>106892</v>
      </c>
    </row>
    <row r="1109" spans="1:2">
      <c r="A1109" s="60" t="s">
        <v>106893</v>
      </c>
      <c r="B1109" t="s">
        <v>106892</v>
      </c>
    </row>
    <row r="1110" spans="1:2">
      <c r="A1110" s="60" t="s">
        <v>106918</v>
      </c>
      <c r="B1110" t="s">
        <v>106892</v>
      </c>
    </row>
    <row r="1111" spans="1:2">
      <c r="A1111" s="60" t="s">
        <v>106919</v>
      </c>
      <c r="B1111" t="s">
        <v>106892</v>
      </c>
    </row>
    <row r="1112" spans="1:2">
      <c r="A1112" t="s">
        <v>106920</v>
      </c>
      <c r="B1112" t="s">
        <v>106926</v>
      </c>
    </row>
    <row r="1113" spans="1:2">
      <c r="A1113" t="s">
        <v>106927</v>
      </c>
      <c r="B1113" t="s">
        <v>106926</v>
      </c>
    </row>
    <row r="1114" spans="1:2">
      <c r="A1114" s="60" t="s">
        <v>107048</v>
      </c>
      <c r="B1114" t="s">
        <v>106892</v>
      </c>
    </row>
    <row r="1115" spans="1:2">
      <c r="A1115" t="s">
        <v>107159</v>
      </c>
      <c r="B1115" t="s">
        <v>106926</v>
      </c>
    </row>
    <row r="1116" spans="1:2">
      <c r="A1116" s="60" t="s">
        <v>107167</v>
      </c>
      <c r="B1116" t="s">
        <v>106892</v>
      </c>
    </row>
    <row r="1117" spans="1:2">
      <c r="A1117" s="60" t="s">
        <v>107175</v>
      </c>
      <c r="B1117" t="s">
        <v>106892</v>
      </c>
    </row>
    <row r="1118" spans="1:2">
      <c r="A1118" s="60" t="s">
        <v>107176</v>
      </c>
      <c r="B1118" t="s">
        <v>106892</v>
      </c>
    </row>
    <row r="1119" spans="1:2">
      <c r="A1119" s="60" t="s">
        <v>107213</v>
      </c>
      <c r="B1119" t="s">
        <v>106892</v>
      </c>
    </row>
    <row r="1120" spans="1:2">
      <c r="A1120" t="s">
        <v>107218</v>
      </c>
      <c r="B1120" t="s">
        <v>103768</v>
      </c>
    </row>
    <row r="1121" spans="1:2">
      <c r="A1121" s="60" t="s">
        <v>107416</v>
      </c>
      <c r="B1121" t="s">
        <v>106892</v>
      </c>
    </row>
    <row r="1122" spans="1:2">
      <c r="A1122" t="s">
        <v>107556</v>
      </c>
      <c r="B1122" t="s">
        <v>107557</v>
      </c>
    </row>
    <row r="1123" spans="1:2">
      <c r="A1123" t="s">
        <v>107676</v>
      </c>
      <c r="B1123" t="s">
        <v>107677</v>
      </c>
    </row>
    <row r="1124" spans="1:2">
      <c r="A1124" t="s">
        <v>88248</v>
      </c>
      <c r="B1124" t="s">
        <v>106700</v>
      </c>
    </row>
    <row r="1125" spans="1:2">
      <c r="A1125" t="s">
        <v>88246</v>
      </c>
      <c r="B1125" t="s">
        <v>106700</v>
      </c>
    </row>
    <row r="1126" spans="1:2">
      <c r="A1126" t="s">
        <v>107734</v>
      </c>
      <c r="B1126" t="s">
        <v>106700</v>
      </c>
    </row>
    <row r="1127" spans="1:2">
      <c r="A1127" s="60" t="s">
        <v>82036</v>
      </c>
      <c r="B1127" t="s">
        <v>106892</v>
      </c>
    </row>
    <row r="1128" spans="1:2">
      <c r="A1128" t="s">
        <v>107752</v>
      </c>
      <c r="B1128" t="s">
        <v>107753</v>
      </c>
    </row>
    <row r="1129" spans="1:2">
      <c r="A1129" s="60" t="s">
        <v>107776</v>
      </c>
      <c r="B1129" t="s">
        <v>107778</v>
      </c>
    </row>
    <row r="1130" spans="1:2">
      <c r="A1130" t="s">
        <v>107777</v>
      </c>
      <c r="B1130" t="s">
        <v>106926</v>
      </c>
    </row>
    <row r="1131" spans="1:2">
      <c r="A1131" t="s">
        <v>107855</v>
      </c>
      <c r="B1131" t="s">
        <v>107856</v>
      </c>
    </row>
    <row r="1132" spans="1:2">
      <c r="A1132" t="s">
        <v>95170</v>
      </c>
      <c r="B1132" t="s">
        <v>106700</v>
      </c>
    </row>
    <row r="1133" spans="1:2">
      <c r="A1133" s="60" t="s">
        <v>108026</v>
      </c>
      <c r="B1133" t="s">
        <v>106892</v>
      </c>
    </row>
    <row r="1134" spans="1:2">
      <c r="A1134" t="s">
        <v>108043</v>
      </c>
      <c r="B1134" t="s">
        <v>108044</v>
      </c>
    </row>
    <row r="1135" spans="1:2">
      <c r="A1135" s="60" t="s">
        <v>106518</v>
      </c>
      <c r="B1135" t="s">
        <v>106892</v>
      </c>
    </row>
    <row r="1136" spans="1:2">
      <c r="A1136" s="60" t="s">
        <v>108100</v>
      </c>
      <c r="B1136" t="s">
        <v>106892</v>
      </c>
    </row>
    <row r="1137" spans="1:2">
      <c r="A1137" t="s">
        <v>108119</v>
      </c>
      <c r="B1137" t="s">
        <v>108044</v>
      </c>
    </row>
    <row r="1138" spans="1:2">
      <c r="A1138" t="s">
        <v>108120</v>
      </c>
      <c r="B1138" t="s">
        <v>108121</v>
      </c>
    </row>
    <row r="1139" spans="1:2">
      <c r="A1139" t="s">
        <v>88252</v>
      </c>
      <c r="B1139" t="s">
        <v>106700</v>
      </c>
    </row>
    <row r="1140" spans="1:2">
      <c r="A1140" t="s">
        <v>108388</v>
      </c>
      <c r="B1140" t="s">
        <v>107856</v>
      </c>
    </row>
    <row r="1141" spans="1:2">
      <c r="A1141" s="60" t="s">
        <v>108478</v>
      </c>
      <c r="B1141" t="s">
        <v>106892</v>
      </c>
    </row>
    <row r="1142" spans="1:2">
      <c r="A1142" s="60" t="s">
        <v>108483</v>
      </c>
      <c r="B1142" t="s">
        <v>103710</v>
      </c>
    </row>
    <row r="1143" spans="1:2">
      <c r="A1143" t="s">
        <v>108494</v>
      </c>
      <c r="B1143" t="s">
        <v>108044</v>
      </c>
    </row>
    <row r="1144" spans="1:2">
      <c r="A1144" s="60" t="s">
        <v>108495</v>
      </c>
      <c r="B1144" t="s">
        <v>106892</v>
      </c>
    </row>
    <row r="1145" spans="1:2">
      <c r="A1145" t="s">
        <v>108496</v>
      </c>
      <c r="B1145" t="s">
        <v>106700</v>
      </c>
    </row>
    <row r="1146" spans="1:2">
      <c r="A1146" t="s">
        <v>106193</v>
      </c>
      <c r="B1146" t="s">
        <v>106926</v>
      </c>
    </row>
    <row r="1147" spans="1:2">
      <c r="A1147" t="s">
        <v>108680</v>
      </c>
      <c r="B1147" s="60" t="s">
        <v>108735</v>
      </c>
    </row>
    <row r="1148" spans="1:2">
      <c r="A1148" s="40" t="s">
        <v>108749</v>
      </c>
    </row>
    <row r="1149" spans="1:2">
      <c r="A1149" s="40" t="s">
        <v>108758</v>
      </c>
    </row>
    <row r="1150" spans="1:2">
      <c r="A1150" s="40" t="s">
        <v>108765</v>
      </c>
    </row>
    <row r="1151" spans="1:2">
      <c r="A1151" s="40" t="s">
        <v>108766</v>
      </c>
    </row>
    <row r="1152" spans="1:2">
      <c r="A1152" s="40" t="s">
        <v>108769</v>
      </c>
    </row>
    <row r="1153" spans="1:2">
      <c r="A1153" s="40" t="s">
        <v>108772</v>
      </c>
    </row>
    <row r="1154" spans="1:2">
      <c r="A1154" s="40" t="s">
        <v>108777</v>
      </c>
    </row>
    <row r="1155" spans="1:2">
      <c r="A1155" s="40" t="s">
        <v>108868</v>
      </c>
    </row>
    <row r="1156" spans="1:2">
      <c r="A1156" s="40" t="s">
        <v>108778</v>
      </c>
    </row>
    <row r="1157" spans="1:2">
      <c r="A1157" s="40" t="s">
        <v>108779</v>
      </c>
    </row>
    <row r="1158" spans="1:2">
      <c r="A1158" s="40" t="s">
        <v>108780</v>
      </c>
    </row>
    <row r="1159" spans="1:2">
      <c r="A1159" s="40" t="s">
        <v>108781</v>
      </c>
    </row>
    <row r="1160" spans="1:2">
      <c r="A1160" s="40" t="s">
        <v>108782</v>
      </c>
    </row>
    <row r="1161" spans="1:2">
      <c r="A1161" s="40" t="s">
        <v>108783</v>
      </c>
    </row>
    <row r="1162" spans="1:2">
      <c r="A1162" s="40" t="s">
        <v>108784</v>
      </c>
    </row>
    <row r="1163" spans="1:2">
      <c r="A1163" s="40" t="s">
        <v>108785</v>
      </c>
    </row>
    <row r="1164" spans="1:2">
      <c r="A1164" s="40" t="s">
        <v>108786</v>
      </c>
    </row>
    <row r="1165" spans="1:2">
      <c r="A1165" s="40" t="s">
        <v>106527</v>
      </c>
    </row>
    <row r="1166" spans="1:2">
      <c r="A1166" s="40" t="s">
        <v>106146</v>
      </c>
    </row>
    <row r="1167" spans="1:2">
      <c r="A1167" s="40" t="s">
        <v>108787</v>
      </c>
      <c r="B1167" t="s">
        <v>108788</v>
      </c>
    </row>
    <row r="1168" spans="1:2">
      <c r="A1168" s="40" t="s">
        <v>104313</v>
      </c>
    </row>
    <row r="1169" spans="1:2">
      <c r="A1169" s="40" t="s">
        <v>104462</v>
      </c>
    </row>
    <row r="1170" spans="1:2">
      <c r="A1170" s="40" t="s">
        <v>104648</v>
      </c>
    </row>
    <row r="1171" spans="1:2">
      <c r="A1171" s="40" t="s">
        <v>108816</v>
      </c>
    </row>
    <row r="1172" spans="1:2">
      <c r="A1172" s="40" t="s">
        <v>104738</v>
      </c>
    </row>
    <row r="1173" spans="1:2">
      <c r="A1173" s="40" t="s">
        <v>108827</v>
      </c>
    </row>
    <row r="1174" spans="1:2">
      <c r="A1174" s="40" t="s">
        <v>108839</v>
      </c>
    </row>
    <row r="1175" spans="1:2">
      <c r="A1175" s="40" t="s">
        <v>108842</v>
      </c>
    </row>
    <row r="1176" spans="1:2">
      <c r="A1176" s="40" t="s">
        <v>108845</v>
      </c>
    </row>
    <row r="1177" spans="1:2">
      <c r="A1177" s="40" t="s">
        <v>108854</v>
      </c>
      <c r="B1177" t="s">
        <v>104629</v>
      </c>
    </row>
    <row r="1178" spans="1:2">
      <c r="A1178" s="40" t="s">
        <v>108855</v>
      </c>
      <c r="B1178" t="s">
        <v>104583</v>
      </c>
    </row>
    <row r="1179" spans="1:2">
      <c r="A1179" s="40" t="s">
        <v>108856</v>
      </c>
      <c r="B1179" t="s">
        <v>108857</v>
      </c>
    </row>
    <row r="1180" spans="1:2">
      <c r="A1180" s="40" t="s">
        <v>108858</v>
      </c>
    </row>
    <row r="1181" spans="1:2">
      <c r="A1181" s="40" t="s">
        <v>108861</v>
      </c>
    </row>
    <row r="1182" spans="1:2">
      <c r="A1182" s="40" t="s">
        <v>108862</v>
      </c>
    </row>
    <row r="1183" spans="1:2">
      <c r="A1183" s="40" t="s">
        <v>108863</v>
      </c>
    </row>
    <row r="1184" spans="1:2">
      <c r="A1184" s="40" t="s">
        <v>108865</v>
      </c>
    </row>
    <row r="1185" spans="1:1">
      <c r="A1185" s="40" t="s">
        <v>104245</v>
      </c>
    </row>
    <row r="1186" spans="1:1">
      <c r="A1186" s="40" t="s">
        <v>104968</v>
      </c>
    </row>
    <row r="1187" spans="1:1">
      <c r="A1187" s="40" t="s">
        <v>108870</v>
      </c>
    </row>
    <row r="1188" spans="1:1">
      <c r="A1188" s="40" t="s">
        <v>108873</v>
      </c>
    </row>
    <row r="1189" spans="1:1">
      <c r="A1189" s="40" t="s">
        <v>108879</v>
      </c>
    </row>
    <row r="1190" spans="1:1">
      <c r="A1190" s="40" t="s">
        <v>105101</v>
      </c>
    </row>
    <row r="1191" spans="1:1">
      <c r="A1191" s="40" t="s">
        <v>108880</v>
      </c>
    </row>
    <row r="1192" spans="1:1">
      <c r="A1192" s="40" t="s">
        <v>108881</v>
      </c>
    </row>
    <row r="1193" spans="1:1">
      <c r="A1193" s="40" t="s">
        <v>105104</v>
      </c>
    </row>
    <row r="1194" spans="1:1">
      <c r="A1194" s="40" t="s">
        <v>108882</v>
      </c>
    </row>
    <row r="1195" spans="1:1">
      <c r="A1195" s="40" t="s">
        <v>108895</v>
      </c>
    </row>
    <row r="1196" spans="1:1">
      <c r="A1196" s="40" t="s">
        <v>108896</v>
      </c>
    </row>
    <row r="1197" spans="1:1">
      <c r="A1197" s="40" t="s">
        <v>108899</v>
      </c>
    </row>
    <row r="1198" spans="1:1">
      <c r="A1198" s="40" t="s">
        <v>108900</v>
      </c>
    </row>
    <row r="1199" spans="1:1">
      <c r="A1199" s="40" t="s">
        <v>108901</v>
      </c>
    </row>
    <row r="1200" spans="1:1">
      <c r="A1200" s="40" t="s">
        <v>108902</v>
      </c>
    </row>
    <row r="1201" spans="1:1">
      <c r="A1201" s="40" t="s">
        <v>108903</v>
      </c>
    </row>
    <row r="1202" spans="1:1">
      <c r="A1202" s="40" t="s">
        <v>108904</v>
      </c>
    </row>
    <row r="1203" spans="1:1">
      <c r="A1203" s="40" t="s">
        <v>108907</v>
      </c>
    </row>
    <row r="1204" spans="1:1">
      <c r="A1204" s="40" t="s">
        <v>108910</v>
      </c>
    </row>
    <row r="1205" spans="1:1">
      <c r="A1205" s="40" t="s">
        <v>108911</v>
      </c>
    </row>
    <row r="1206" spans="1:1">
      <c r="A1206" s="40" t="s">
        <v>108912</v>
      </c>
    </row>
    <row r="1207" spans="1:1">
      <c r="A1207" s="40" t="s">
        <v>108977</v>
      </c>
    </row>
    <row r="1208" spans="1:1">
      <c r="A1208" s="40" t="s">
        <v>108915</v>
      </c>
    </row>
    <row r="1209" spans="1:1">
      <c r="A1209" s="40" t="s">
        <v>108916</v>
      </c>
    </row>
    <row r="1210" spans="1:1">
      <c r="A1210" s="40" t="s">
        <v>108917</v>
      </c>
    </row>
    <row r="1211" spans="1:1">
      <c r="A1211" s="40" t="s">
        <v>108918</v>
      </c>
    </row>
    <row r="1212" spans="1:1">
      <c r="A1212" s="40" t="s">
        <v>108919</v>
      </c>
    </row>
    <row r="1213" spans="1:1">
      <c r="A1213" s="40" t="s">
        <v>108920</v>
      </c>
    </row>
    <row r="1214" spans="1:1">
      <c r="A1214" s="40" t="s">
        <v>108921</v>
      </c>
    </row>
    <row r="1215" spans="1:1">
      <c r="A1215" s="40" t="s">
        <v>108922</v>
      </c>
    </row>
    <row r="1216" spans="1:1">
      <c r="A1216" s="40" t="s">
        <v>108923</v>
      </c>
    </row>
    <row r="1217" spans="1:1">
      <c r="A1217" s="40" t="s">
        <v>108924</v>
      </c>
    </row>
    <row r="1218" spans="1:1">
      <c r="A1218" s="40" t="s">
        <v>108925</v>
      </c>
    </row>
    <row r="1219" spans="1:1">
      <c r="A1219" s="40" t="s">
        <v>108926</v>
      </c>
    </row>
    <row r="1220" spans="1:1">
      <c r="A1220" s="40" t="s">
        <v>108927</v>
      </c>
    </row>
    <row r="1221" spans="1:1">
      <c r="A1221" s="40" t="s">
        <v>108928</v>
      </c>
    </row>
    <row r="1222" spans="1:1">
      <c r="A1222" s="40" t="s">
        <v>108929</v>
      </c>
    </row>
    <row r="1223" spans="1:1">
      <c r="A1223" s="40" t="s">
        <v>108930</v>
      </c>
    </row>
    <row r="1224" spans="1:1">
      <c r="A1224" s="40" t="s">
        <v>108933</v>
      </c>
    </row>
    <row r="1225" spans="1:1">
      <c r="A1225" s="40" t="s">
        <v>108934</v>
      </c>
    </row>
    <row r="1226" spans="1:1">
      <c r="A1226" s="40" t="s">
        <v>108935</v>
      </c>
    </row>
    <row r="1227" spans="1:1">
      <c r="A1227" s="40" t="s">
        <v>108936</v>
      </c>
    </row>
    <row r="1228" spans="1:1">
      <c r="A1228" s="40" t="s">
        <v>109018</v>
      </c>
    </row>
    <row r="1229" spans="1:1">
      <c r="A1229" s="40" t="s">
        <v>108937</v>
      </c>
    </row>
    <row r="1230" spans="1:1">
      <c r="A1230" s="40" t="s">
        <v>108938</v>
      </c>
    </row>
    <row r="1231" spans="1:1">
      <c r="A1231" s="40" t="s">
        <v>108939</v>
      </c>
    </row>
    <row r="1232" spans="1:1">
      <c r="A1232" s="40" t="s">
        <v>108940</v>
      </c>
    </row>
    <row r="1233" spans="1:1">
      <c r="A1233" s="40" t="s">
        <v>108945</v>
      </c>
    </row>
    <row r="1234" spans="1:1">
      <c r="A1234" s="40" t="s">
        <v>108946</v>
      </c>
    </row>
    <row r="1235" spans="1:1">
      <c r="A1235" s="40" t="s">
        <v>108947</v>
      </c>
    </row>
    <row r="1236" spans="1:1">
      <c r="A1236" s="40" t="s">
        <v>108948</v>
      </c>
    </row>
    <row r="1237" spans="1:1">
      <c r="A1237" s="40" t="s">
        <v>108949</v>
      </c>
    </row>
    <row r="1238" spans="1:1">
      <c r="A1238" s="40" t="s">
        <v>108950</v>
      </c>
    </row>
    <row r="1239" spans="1:1">
      <c r="A1239" s="40" t="s">
        <v>108953</v>
      </c>
    </row>
    <row r="1240" spans="1:1">
      <c r="A1240" s="40" t="s">
        <v>108957</v>
      </c>
    </row>
    <row r="1241" spans="1:1">
      <c r="A1241" s="40" t="s">
        <v>108962</v>
      </c>
    </row>
    <row r="1242" spans="1:1">
      <c r="A1242" s="40" t="s">
        <v>108963</v>
      </c>
    </row>
    <row r="1243" spans="1:1">
      <c r="A1243" s="40" t="s">
        <v>108964</v>
      </c>
    </row>
    <row r="1244" spans="1:1">
      <c r="A1244" s="40" t="s">
        <v>108965</v>
      </c>
    </row>
    <row r="1245" spans="1:1">
      <c r="A1245" s="40" t="s">
        <v>108966</v>
      </c>
    </row>
    <row r="1246" spans="1:1">
      <c r="A1246" s="40" t="s">
        <v>108971</v>
      </c>
    </row>
    <row r="1247" spans="1:1">
      <c r="A1247" s="40" t="s">
        <v>108972</v>
      </c>
    </row>
    <row r="1248" spans="1:1">
      <c r="A1248" s="40" t="s">
        <v>108973</v>
      </c>
    </row>
    <row r="1249" spans="1:2">
      <c r="A1249" s="40" t="s">
        <v>108974</v>
      </c>
    </row>
    <row r="1250" spans="1:2">
      <c r="A1250" s="40" t="s">
        <v>108975</v>
      </c>
    </row>
    <row r="1251" spans="1:2">
      <c r="A1251" s="40" t="s">
        <v>108976</v>
      </c>
    </row>
    <row r="1252" spans="1:2">
      <c r="A1252" s="40" t="s">
        <v>108996</v>
      </c>
    </row>
    <row r="1253" spans="1:2">
      <c r="A1253" s="40" t="s">
        <v>108999</v>
      </c>
    </row>
    <row r="1254" spans="1:2">
      <c r="A1254" s="40" t="s">
        <v>108916</v>
      </c>
    </row>
    <row r="1255" spans="1:2">
      <c r="A1255" s="40" t="s">
        <v>109000</v>
      </c>
    </row>
    <row r="1256" spans="1:2">
      <c r="A1256" s="40" t="s">
        <v>109003</v>
      </c>
    </row>
    <row r="1257" spans="1:2">
      <c r="A1257" s="40" t="s">
        <v>109012</v>
      </c>
    </row>
    <row r="1258" spans="1:2">
      <c r="A1258" s="40" t="s">
        <v>109013</v>
      </c>
    </row>
    <row r="1259" spans="1:2">
      <c r="A1259" s="40" t="s">
        <v>109014</v>
      </c>
      <c r="B1259" t="s">
        <v>109015</v>
      </c>
    </row>
    <row r="1260" spans="1:2">
      <c r="A1260" s="40" t="s">
        <v>109016</v>
      </c>
    </row>
    <row r="1261" spans="1:2">
      <c r="A1261" s="40" t="s">
        <v>109017</v>
      </c>
    </row>
    <row r="1262" spans="1:2">
      <c r="A1262" s="40" t="s">
        <v>109021</v>
      </c>
    </row>
    <row r="1263" spans="1:2">
      <c r="A1263" s="40" t="s">
        <v>109024</v>
      </c>
    </row>
    <row r="1264" spans="1:2">
      <c r="A1264" s="40" t="s">
        <v>109027</v>
      </c>
    </row>
    <row r="1265" spans="1:1">
      <c r="A1265" s="40" t="s">
        <v>109030</v>
      </c>
    </row>
    <row r="1266" spans="1:1">
      <c r="A1266" s="40" t="s">
        <v>109035</v>
      </c>
    </row>
    <row r="1267" spans="1:1">
      <c r="A1267" s="40" t="s">
        <v>109036</v>
      </c>
    </row>
    <row r="1268" spans="1:1">
      <c r="A1268" s="40" t="s">
        <v>109037</v>
      </c>
    </row>
    <row r="1269" spans="1:1">
      <c r="A1269" s="40" t="s">
        <v>109038</v>
      </c>
    </row>
    <row r="1270" spans="1:1">
      <c r="A1270" s="40" t="s">
        <v>109039</v>
      </c>
    </row>
    <row r="1271" spans="1:1">
      <c r="A1271" s="40" t="s">
        <v>109040</v>
      </c>
    </row>
    <row r="1272" spans="1:1">
      <c r="A1272" s="40" t="s">
        <v>109041</v>
      </c>
    </row>
    <row r="1273" spans="1:1">
      <c r="A1273" s="40" t="s">
        <v>109042</v>
      </c>
    </row>
    <row r="1274" spans="1:1">
      <c r="A1274" s="40" t="s">
        <v>109043</v>
      </c>
    </row>
    <row r="1275" spans="1:1">
      <c r="A1275" s="40" t="s">
        <v>109046</v>
      </c>
    </row>
    <row r="1276" spans="1:1">
      <c r="A1276" s="40" t="s">
        <v>109047</v>
      </c>
    </row>
    <row r="1277" spans="1:1">
      <c r="A1277" s="40" t="s">
        <v>109048</v>
      </c>
    </row>
    <row r="1278" spans="1:1">
      <c r="A1278" s="40" t="s">
        <v>109049</v>
      </c>
    </row>
    <row r="1279" spans="1:1">
      <c r="A1279" s="40" t="s">
        <v>109050</v>
      </c>
    </row>
    <row r="1280" spans="1:1">
      <c r="A1280" s="40" t="s">
        <v>109051</v>
      </c>
    </row>
    <row r="1281" spans="1:2">
      <c r="A1281" s="40" t="s">
        <v>109052</v>
      </c>
    </row>
    <row r="1282" spans="1:2">
      <c r="A1282" s="40" t="s">
        <v>109088</v>
      </c>
    </row>
    <row r="1283" spans="1:2">
      <c r="A1283" s="40" t="s">
        <v>109089</v>
      </c>
      <c r="B1283" t="s">
        <v>109090</v>
      </c>
    </row>
    <row r="1284" spans="1:2">
      <c r="A1284" s="40" t="s">
        <v>109091</v>
      </c>
    </row>
    <row r="1285" spans="1:2">
      <c r="A1285" s="40" t="s">
        <v>109092</v>
      </c>
    </row>
    <row r="1286" spans="1:2">
      <c r="A1286" s="40" t="s">
        <v>109093</v>
      </c>
    </row>
    <row r="1287" spans="1:2">
      <c r="A1287" s="40" t="s">
        <v>109094</v>
      </c>
    </row>
    <row r="1288" spans="1:2">
      <c r="A1288" s="40" t="s">
        <v>109097</v>
      </c>
    </row>
    <row r="1289" spans="1:2">
      <c r="A1289" s="40" t="s">
        <v>109098</v>
      </c>
    </row>
    <row r="1290" spans="1:2">
      <c r="A1290" s="60" t="s">
        <v>109220</v>
      </c>
      <c r="B1290" t="s">
        <v>108044</v>
      </c>
    </row>
    <row r="1291" spans="1:2">
      <c r="A1291" s="60" t="s">
        <v>109221</v>
      </c>
      <c r="B1291" t="s">
        <v>109222</v>
      </c>
    </row>
    <row r="1292" spans="1:2">
      <c r="A1292" s="60" t="s">
        <v>109223</v>
      </c>
      <c r="B1292" t="s">
        <v>109222</v>
      </c>
    </row>
    <row r="1293" spans="1:2">
      <c r="A1293" s="40" t="s">
        <v>109224</v>
      </c>
    </row>
    <row r="1294" spans="1:2">
      <c r="A1294" s="40" t="s">
        <v>109225</v>
      </c>
    </row>
    <row r="1295" spans="1:2">
      <c r="A1295" s="40" t="s">
        <v>105513</v>
      </c>
    </row>
    <row r="1296" spans="1:2">
      <c r="A1296" s="40" t="s">
        <v>109226</v>
      </c>
    </row>
    <row r="1297" spans="1:1">
      <c r="A1297" s="40" t="s">
        <v>106085</v>
      </c>
    </row>
    <row r="1298" spans="1:1">
      <c r="A1298" s="40" t="s">
        <v>109232</v>
      </c>
    </row>
    <row r="1299" spans="1:1">
      <c r="A1299" s="40" t="s">
        <v>106124</v>
      </c>
    </row>
    <row r="1300" spans="1:1">
      <c r="A1300" s="40" t="s">
        <v>109233</v>
      </c>
    </row>
    <row r="1301" spans="1:1">
      <c r="A1301" s="40" t="s">
        <v>109234</v>
      </c>
    </row>
    <row r="1302" spans="1:1">
      <c r="A1302" s="40" t="s">
        <v>106138</v>
      </c>
    </row>
    <row r="1303" spans="1:1">
      <c r="A1303" s="40" t="s">
        <v>106140</v>
      </c>
    </row>
    <row r="1304" spans="1:1">
      <c r="A1304" s="40" t="s">
        <v>106146</v>
      </c>
    </row>
    <row r="1305" spans="1:1">
      <c r="A1305" s="40" t="s">
        <v>106147</v>
      </c>
    </row>
    <row r="1306" spans="1:1">
      <c r="A1306" s="40" t="s">
        <v>109237</v>
      </c>
    </row>
    <row r="1307" spans="1:1">
      <c r="A1307" s="40" t="s">
        <v>109246</v>
      </c>
    </row>
    <row r="1308" spans="1:1">
      <c r="A1308" s="40" t="s">
        <v>109249</v>
      </c>
    </row>
    <row r="1309" spans="1:1">
      <c r="A1309" s="40" t="s">
        <v>109250</v>
      </c>
    </row>
    <row r="1310" spans="1:1">
      <c r="A1310" s="40" t="s">
        <v>109253</v>
      </c>
    </row>
    <row r="1311" spans="1:1">
      <c r="A1311" s="40" t="s">
        <v>109254</v>
      </c>
    </row>
    <row r="1312" spans="1:1">
      <c r="A1312" s="40" t="s">
        <v>109255</v>
      </c>
    </row>
    <row r="1313" spans="1:1">
      <c r="A1313" s="40" t="s">
        <v>109283</v>
      </c>
    </row>
    <row r="1314" spans="1:1">
      <c r="A1314" s="40" t="s">
        <v>109284</v>
      </c>
    </row>
    <row r="1315" spans="1:1">
      <c r="A1315" s="40" t="s">
        <v>109285</v>
      </c>
    </row>
    <row r="1316" spans="1:1">
      <c r="A1316" s="40" t="s">
        <v>109286</v>
      </c>
    </row>
    <row r="1317" spans="1:1">
      <c r="A1317" s="61" t="s">
        <v>109287</v>
      </c>
    </row>
    <row r="1318" spans="1:1">
      <c r="A1318" s="40" t="s">
        <v>109288</v>
      </c>
    </row>
    <row r="1319" spans="1:1">
      <c r="A1319" s="40" t="s">
        <v>109291</v>
      </c>
    </row>
    <row r="1320" spans="1:1">
      <c r="A1320" s="40" t="s">
        <v>109292</v>
      </c>
    </row>
    <row r="1321" spans="1:1">
      <c r="A1321" s="40" t="s">
        <v>109293</v>
      </c>
    </row>
    <row r="1322" spans="1:1">
      <c r="A1322" s="40" t="s">
        <v>109294</v>
      </c>
    </row>
    <row r="1323" spans="1:1">
      <c r="A1323" s="40" t="s">
        <v>109297</v>
      </c>
    </row>
    <row r="1324" spans="1:1">
      <c r="A1324" s="40" t="s">
        <v>109298</v>
      </c>
    </row>
    <row r="1325" spans="1:1">
      <c r="A1325" s="40" t="s">
        <v>109299</v>
      </c>
    </row>
    <row r="1326" spans="1:1">
      <c r="A1326" s="40" t="s">
        <v>109300</v>
      </c>
    </row>
    <row r="1327" spans="1:1">
      <c r="A1327" s="40" t="s">
        <v>109303</v>
      </c>
    </row>
    <row r="1328" spans="1:1">
      <c r="A1328" s="40" t="s">
        <v>109304</v>
      </c>
    </row>
    <row r="1329" spans="1:2">
      <c r="A1329" s="40" t="s">
        <v>109305</v>
      </c>
    </row>
    <row r="1330" spans="1:2">
      <c r="A1330" s="40" t="s">
        <v>109306</v>
      </c>
    </row>
    <row r="1331" spans="1:2">
      <c r="A1331" s="40" t="s">
        <v>108862</v>
      </c>
    </row>
    <row r="1332" spans="1:2">
      <c r="A1332" s="40" t="s">
        <v>109309</v>
      </c>
    </row>
    <row r="1333" spans="1:2">
      <c r="A1333" s="40" t="s">
        <v>109324</v>
      </c>
    </row>
    <row r="1334" spans="1:2">
      <c r="A1334" s="40" t="s">
        <v>109325</v>
      </c>
    </row>
    <row r="1335" spans="1:2">
      <c r="A1335" s="40" t="s">
        <v>109328</v>
      </c>
    </row>
    <row r="1336" spans="1:2">
      <c r="A1336" s="40" t="s">
        <v>109329</v>
      </c>
    </row>
    <row r="1337" spans="1:2">
      <c r="A1337" s="40" t="s">
        <v>109330</v>
      </c>
    </row>
    <row r="1338" spans="1:2">
      <c r="A1338" s="40" t="s">
        <v>109332</v>
      </c>
    </row>
    <row r="1339" spans="1:2">
      <c r="A1339" s="40" t="s">
        <v>109333</v>
      </c>
      <c r="B1339" t="s">
        <v>109334</v>
      </c>
    </row>
    <row r="1340" spans="1:2">
      <c r="A1340" s="40" t="s">
        <v>109335</v>
      </c>
    </row>
    <row r="1341" spans="1:2">
      <c r="A1341" s="40" t="s">
        <v>109336</v>
      </c>
    </row>
    <row r="1342" spans="1:2">
      <c r="A1342" s="40" t="s">
        <v>109337</v>
      </c>
    </row>
    <row r="1343" spans="1:2">
      <c r="A1343" s="40" t="s">
        <v>109338</v>
      </c>
      <c r="B1343" t="s">
        <v>109339</v>
      </c>
    </row>
    <row r="1344" spans="1:2">
      <c r="A1344" s="40" t="s">
        <v>109340</v>
      </c>
    </row>
    <row r="1345" spans="1:2">
      <c r="A1345" s="40" t="s">
        <v>109341</v>
      </c>
    </row>
    <row r="1346" spans="1:2">
      <c r="A1346" s="40" t="s">
        <v>109342</v>
      </c>
    </row>
    <row r="1347" spans="1:2">
      <c r="A1347" s="40" t="s">
        <v>109345</v>
      </c>
    </row>
    <row r="1348" spans="1:2">
      <c r="A1348" s="40" t="s">
        <v>109346</v>
      </c>
    </row>
    <row r="1349" spans="1:2">
      <c r="A1349" s="40" t="s">
        <v>109347</v>
      </c>
    </row>
    <row r="1350" spans="1:2">
      <c r="A1350" s="40" t="s">
        <v>109350</v>
      </c>
    </row>
    <row r="1351" spans="1:2">
      <c r="A1351" s="40" t="s">
        <v>109351</v>
      </c>
    </row>
    <row r="1352" spans="1:2">
      <c r="A1352" s="40" t="s">
        <v>109352</v>
      </c>
    </row>
    <row r="1353" spans="1:2">
      <c r="A1353" s="40" t="s">
        <v>109353</v>
      </c>
      <c r="B1353" t="s">
        <v>109354</v>
      </c>
    </row>
    <row r="1354" spans="1:2">
      <c r="A1354" s="40" t="s">
        <v>109355</v>
      </c>
      <c r="B1354" s="8" t="s">
        <v>111048</v>
      </c>
    </row>
    <row r="1355" spans="1:2">
      <c r="A1355" s="40" t="s">
        <v>109356</v>
      </c>
      <c r="B1355" t="s">
        <v>111047</v>
      </c>
    </row>
    <row r="1356" spans="1:2">
      <c r="A1356" s="40" t="s">
        <v>109357</v>
      </c>
    </row>
    <row r="1357" spans="1:2">
      <c r="A1357" s="40" t="s">
        <v>109360</v>
      </c>
    </row>
    <row r="1358" spans="1:2">
      <c r="A1358" s="40" t="s">
        <v>109363</v>
      </c>
      <c r="B1358" t="s">
        <v>111046</v>
      </c>
    </row>
    <row r="1359" spans="1:2">
      <c r="A1359" s="40" t="s">
        <v>109364</v>
      </c>
      <c r="B1359" s="8" t="s">
        <v>111045</v>
      </c>
    </row>
    <row r="1360" spans="1:2">
      <c r="A1360" s="40" t="s">
        <v>109365</v>
      </c>
      <c r="B1360" t="s">
        <v>109366</v>
      </c>
    </row>
    <row r="1361" spans="1:2">
      <c r="A1361" s="40" t="s">
        <v>109367</v>
      </c>
      <c r="B1361" t="s">
        <v>111044</v>
      </c>
    </row>
    <row r="1362" spans="1:2">
      <c r="A1362" s="40" t="s">
        <v>109368</v>
      </c>
      <c r="B1362" t="s">
        <v>111043</v>
      </c>
    </row>
    <row r="1363" spans="1:2">
      <c r="A1363" s="40" t="s">
        <v>109369</v>
      </c>
      <c r="B1363" t="s">
        <v>111042</v>
      </c>
    </row>
    <row r="1364" spans="1:2">
      <c r="A1364" s="40" t="s">
        <v>109370</v>
      </c>
    </row>
    <row r="1365" spans="1:2">
      <c r="A1365" s="40" t="s">
        <v>109371</v>
      </c>
      <c r="B1365" t="s">
        <v>4924</v>
      </c>
    </row>
    <row r="1366" spans="1:2">
      <c r="A1366" s="40" t="s">
        <v>109372</v>
      </c>
    </row>
    <row r="1367" spans="1:2">
      <c r="A1367" s="40" t="s">
        <v>109377</v>
      </c>
      <c r="B1367" s="8" t="s">
        <v>40762</v>
      </c>
    </row>
    <row r="1368" spans="1:2">
      <c r="A1368" s="40" t="s">
        <v>109378</v>
      </c>
      <c r="B1368" t="s">
        <v>109379</v>
      </c>
    </row>
    <row r="1369" spans="1:2">
      <c r="A1369" s="40" t="s">
        <v>109380</v>
      </c>
      <c r="B1369" t="s">
        <v>111041</v>
      </c>
    </row>
    <row r="1370" spans="1:2">
      <c r="A1370" s="40" t="s">
        <v>109381</v>
      </c>
      <c r="B1370" t="s">
        <v>111040</v>
      </c>
    </row>
    <row r="1371" spans="1:2">
      <c r="A1371" s="40" t="s">
        <v>109384</v>
      </c>
      <c r="B1371" s="8" t="s">
        <v>111039</v>
      </c>
    </row>
    <row r="1372" spans="1:2">
      <c r="A1372" s="40" t="s">
        <v>109387</v>
      </c>
      <c r="B1372" t="s">
        <v>111038</v>
      </c>
    </row>
    <row r="1373" spans="1:2">
      <c r="A1373" s="40" t="s">
        <v>109390</v>
      </c>
      <c r="B1373" t="s">
        <v>111037</v>
      </c>
    </row>
    <row r="1374" spans="1:2">
      <c r="A1374" s="40" t="s">
        <v>109393</v>
      </c>
    </row>
    <row r="1375" spans="1:2">
      <c r="A1375" s="40" t="s">
        <v>109398</v>
      </c>
      <c r="B1375" t="s">
        <v>88088</v>
      </c>
    </row>
    <row r="1376" spans="1:2">
      <c r="A1376" s="40" t="s">
        <v>109407</v>
      </c>
      <c r="B1376" t="s">
        <v>111036</v>
      </c>
    </row>
    <row r="1377" spans="1:2">
      <c r="A1377" s="40" t="s">
        <v>109410</v>
      </c>
      <c r="B1377" t="s">
        <v>111035</v>
      </c>
    </row>
    <row r="1378" spans="1:2">
      <c r="A1378" s="40" t="s">
        <v>37118</v>
      </c>
      <c r="B1378" s="8" t="s">
        <v>87997</v>
      </c>
    </row>
    <row r="1379" spans="1:2">
      <c r="A1379" s="40" t="s">
        <v>109411</v>
      </c>
      <c r="B1379" s="8" t="s">
        <v>111034</v>
      </c>
    </row>
    <row r="1380" spans="1:2">
      <c r="A1380" s="40" t="s">
        <v>109412</v>
      </c>
      <c r="B1380" t="s">
        <v>17462</v>
      </c>
    </row>
    <row r="1381" spans="1:2">
      <c r="A1381" s="40" t="s">
        <v>109413</v>
      </c>
      <c r="B1381" t="s">
        <v>111032</v>
      </c>
    </row>
    <row r="1382" spans="1:2">
      <c r="A1382" s="40" t="s">
        <v>109414</v>
      </c>
      <c r="B1382" t="s">
        <v>111031</v>
      </c>
    </row>
    <row r="1383" spans="1:2">
      <c r="A1383" s="40" t="s">
        <v>109415</v>
      </c>
      <c r="B1383" t="s">
        <v>111033</v>
      </c>
    </row>
    <row r="1384" spans="1:2">
      <c r="A1384" s="40" t="s">
        <v>109416</v>
      </c>
      <c r="B1384" t="s">
        <v>16356</v>
      </c>
    </row>
    <row r="1385" spans="1:2">
      <c r="A1385" s="40" t="s">
        <v>109417</v>
      </c>
      <c r="B1385" t="s">
        <v>111030</v>
      </c>
    </row>
    <row r="1386" spans="1:2">
      <c r="A1386" s="40" t="s">
        <v>109418</v>
      </c>
      <c r="B1386" t="s">
        <v>111029</v>
      </c>
    </row>
    <row r="1387" spans="1:2">
      <c r="A1387" s="40" t="s">
        <v>109419</v>
      </c>
    </row>
    <row r="1388" spans="1:2">
      <c r="A1388" s="40" t="s">
        <v>109420</v>
      </c>
    </row>
    <row r="1389" spans="1:2">
      <c r="A1389" s="40" t="s">
        <v>109378</v>
      </c>
      <c r="B1389" t="s">
        <v>109379</v>
      </c>
    </row>
    <row r="1390" spans="1:2">
      <c r="A1390" s="40" t="s">
        <v>109421</v>
      </c>
    </row>
    <row r="1391" spans="1:2">
      <c r="A1391" s="40" t="s">
        <v>109422</v>
      </c>
      <c r="B1391" t="s">
        <v>111028</v>
      </c>
    </row>
    <row r="1392" spans="1:2">
      <c r="A1392" s="40" t="s">
        <v>111027</v>
      </c>
    </row>
    <row r="1393" spans="1:2">
      <c r="A1393" s="40" t="s">
        <v>46199</v>
      </c>
      <c r="B1393" t="s">
        <v>46200</v>
      </c>
    </row>
    <row r="1394" spans="1:2">
      <c r="A1394" s="40" t="s">
        <v>109423</v>
      </c>
      <c r="B1394" t="s">
        <v>74187</v>
      </c>
    </row>
    <row r="1395" spans="1:2">
      <c r="A1395" s="40" t="s">
        <v>109424</v>
      </c>
    </row>
    <row r="1396" spans="1:2">
      <c r="A1396" t="s">
        <v>109425</v>
      </c>
    </row>
    <row r="1397" spans="1:2">
      <c r="A1397" s="40" t="s">
        <v>109426</v>
      </c>
    </row>
    <row r="1398" spans="1:2">
      <c r="A1398" s="40" t="s">
        <v>109427</v>
      </c>
      <c r="B1398" t="s">
        <v>10332</v>
      </c>
    </row>
    <row r="1399" spans="1:2">
      <c r="A1399" s="40" t="s">
        <v>109428</v>
      </c>
      <c r="B1399" t="s">
        <v>111026</v>
      </c>
    </row>
    <row r="1400" spans="1:2">
      <c r="A1400" s="40" t="s">
        <v>109429</v>
      </c>
    </row>
    <row r="1401" spans="1:2">
      <c r="A1401" s="40" t="s">
        <v>109430</v>
      </c>
      <c r="B1401" t="s">
        <v>111025</v>
      </c>
    </row>
    <row r="1402" spans="1:2">
      <c r="A1402" s="40" t="s">
        <v>109431</v>
      </c>
    </row>
    <row r="1403" spans="1:2">
      <c r="A1403" s="40" t="s">
        <v>109432</v>
      </c>
      <c r="B1403" t="s">
        <v>71882</v>
      </c>
    </row>
    <row r="1404" spans="1:2">
      <c r="A1404" s="40" t="s">
        <v>109433</v>
      </c>
      <c r="B1404" t="s">
        <v>34593</v>
      </c>
    </row>
    <row r="1405" spans="1:2">
      <c r="A1405" s="40" t="s">
        <v>109438</v>
      </c>
    </row>
    <row r="1406" spans="1:2">
      <c r="A1406" s="40" t="s">
        <v>109441</v>
      </c>
      <c r="B1406" t="s">
        <v>110541</v>
      </c>
    </row>
    <row r="1407" spans="1:2">
      <c r="A1407" s="40" t="s">
        <v>109444</v>
      </c>
      <c r="B1407" t="s">
        <v>110542</v>
      </c>
    </row>
    <row r="1408" spans="1:2">
      <c r="A1408" s="40" t="s">
        <v>109453</v>
      </c>
      <c r="B1408" t="s">
        <v>110540</v>
      </c>
    </row>
    <row r="1409" spans="1:2">
      <c r="A1409" s="40" t="s">
        <v>109454</v>
      </c>
      <c r="B1409" t="s">
        <v>5622</v>
      </c>
    </row>
    <row r="1410" spans="1:2">
      <c r="A1410" s="40" t="s">
        <v>109455</v>
      </c>
      <c r="B1410" t="s">
        <v>110539</v>
      </c>
    </row>
    <row r="1411" spans="1:2">
      <c r="A1411" s="40" t="s">
        <v>109456</v>
      </c>
      <c r="B1411" t="s">
        <v>93093</v>
      </c>
    </row>
    <row r="1412" spans="1:2">
      <c r="A1412" s="40" t="s">
        <v>109457</v>
      </c>
    </row>
    <row r="1413" spans="1:2">
      <c r="A1413" s="40" t="s">
        <v>109458</v>
      </c>
      <c r="B1413" t="s">
        <v>63147</v>
      </c>
    </row>
    <row r="1414" spans="1:2">
      <c r="A1414" s="40" t="s">
        <v>108915</v>
      </c>
      <c r="B1414" t="s">
        <v>110538</v>
      </c>
    </row>
    <row r="1415" spans="1:2" s="26" customFormat="1">
      <c r="A1415" s="65" t="s">
        <v>109459</v>
      </c>
      <c r="B1415" s="26" t="s">
        <v>110537</v>
      </c>
    </row>
    <row r="1416" spans="1:2">
      <c r="A1416" s="40" t="s">
        <v>109460</v>
      </c>
      <c r="B1416" t="s">
        <v>110536</v>
      </c>
    </row>
    <row r="1417" spans="1:2">
      <c r="A1417" s="40" t="s">
        <v>109461</v>
      </c>
      <c r="B1417" t="s">
        <v>109462</v>
      </c>
    </row>
    <row r="1418" spans="1:2">
      <c r="A1418" s="40" t="s">
        <v>109463</v>
      </c>
      <c r="B1418" t="s">
        <v>110535</v>
      </c>
    </row>
    <row r="1419" spans="1:2">
      <c r="A1419" s="40" t="s">
        <v>109464</v>
      </c>
      <c r="B1419" t="s">
        <v>109465</v>
      </c>
    </row>
    <row r="1420" spans="1:2">
      <c r="A1420" s="40" t="s">
        <v>109466</v>
      </c>
      <c r="B1420" t="s">
        <v>109467</v>
      </c>
    </row>
    <row r="1421" spans="1:2">
      <c r="A1421" s="40" t="s">
        <v>109468</v>
      </c>
      <c r="B1421" t="s">
        <v>93291</v>
      </c>
    </row>
    <row r="1422" spans="1:2">
      <c r="A1422" s="40" t="s">
        <v>109469</v>
      </c>
    </row>
    <row r="1423" spans="1:2">
      <c r="A1423" s="40" t="s">
        <v>109474</v>
      </c>
      <c r="B1423" t="s">
        <v>110534</v>
      </c>
    </row>
    <row r="1424" spans="1:2">
      <c r="A1424" s="40" t="s">
        <v>109475</v>
      </c>
      <c r="B1424" t="s">
        <v>110533</v>
      </c>
    </row>
    <row r="1425" spans="1:2">
      <c r="A1425" s="40" t="s">
        <v>109476</v>
      </c>
    </row>
    <row r="1426" spans="1:2">
      <c r="A1426" s="40" t="s">
        <v>109477</v>
      </c>
      <c r="B1426" s="8" t="s">
        <v>110532</v>
      </c>
    </row>
    <row r="1427" spans="1:2">
      <c r="A1427" s="40" t="s">
        <v>109478</v>
      </c>
    </row>
    <row r="1428" spans="1:2">
      <c r="A1428" s="40" t="s">
        <v>109479</v>
      </c>
      <c r="B1428" t="s">
        <v>109480</v>
      </c>
    </row>
    <row r="1429" spans="1:2">
      <c r="A1429" s="40" t="s">
        <v>109481</v>
      </c>
      <c r="B1429" t="s">
        <v>110531</v>
      </c>
    </row>
    <row r="1430" spans="1:2">
      <c r="A1430" s="40" t="s">
        <v>109482</v>
      </c>
      <c r="B1430" t="s">
        <v>110530</v>
      </c>
    </row>
    <row r="1431" spans="1:2">
      <c r="A1431" s="40" t="s">
        <v>109483</v>
      </c>
      <c r="B1431" t="s">
        <v>110529</v>
      </c>
    </row>
    <row r="1432" spans="1:2">
      <c r="A1432" s="40" t="s">
        <v>109484</v>
      </c>
      <c r="B1432" t="s">
        <v>110528</v>
      </c>
    </row>
    <row r="1433" spans="1:2">
      <c r="A1433" s="40" t="s">
        <v>109485</v>
      </c>
      <c r="B1433" t="s">
        <v>36391</v>
      </c>
    </row>
    <row r="1434" spans="1:2">
      <c r="A1434" s="40" t="s">
        <v>109486</v>
      </c>
    </row>
    <row r="1435" spans="1:2">
      <c r="A1435" s="40" t="s">
        <v>109487</v>
      </c>
      <c r="B1435" t="s">
        <v>110527</v>
      </c>
    </row>
    <row r="1436" spans="1:2">
      <c r="A1436" s="40" t="s">
        <v>109488</v>
      </c>
      <c r="B1436" t="s">
        <v>110526</v>
      </c>
    </row>
    <row r="1437" spans="1:2">
      <c r="A1437" s="40" t="s">
        <v>12079</v>
      </c>
      <c r="B1437" t="s">
        <v>12080</v>
      </c>
    </row>
    <row r="1438" spans="1:2">
      <c r="A1438" s="40" t="s">
        <v>109489</v>
      </c>
      <c r="B1438" s="8" t="s">
        <v>110525</v>
      </c>
    </row>
    <row r="1439" spans="1:2">
      <c r="A1439" s="40" t="s">
        <v>109490</v>
      </c>
      <c r="B1439" t="s">
        <v>110524</v>
      </c>
    </row>
    <row r="1440" spans="1:2">
      <c r="A1440" s="40" t="s">
        <v>109491</v>
      </c>
    </row>
    <row r="1441" spans="1:2">
      <c r="A1441" s="40" t="s">
        <v>109492</v>
      </c>
      <c r="B1441" t="s">
        <v>110523</v>
      </c>
    </row>
    <row r="1442" spans="1:2">
      <c r="A1442" s="40" t="s">
        <v>109493</v>
      </c>
      <c r="B1442" t="s">
        <v>110522</v>
      </c>
    </row>
    <row r="1443" spans="1:2">
      <c r="A1443" s="40" t="s">
        <v>109494</v>
      </c>
      <c r="B1443" s="8" t="s">
        <v>110521</v>
      </c>
    </row>
    <row r="1444" spans="1:2">
      <c r="A1444" s="40" t="s">
        <v>109497</v>
      </c>
    </row>
    <row r="1445" spans="1:2">
      <c r="A1445" s="40" t="s">
        <v>109498</v>
      </c>
      <c r="B1445" t="s">
        <v>110520</v>
      </c>
    </row>
    <row r="1446" spans="1:2">
      <c r="A1446" s="40" t="s">
        <v>109505</v>
      </c>
      <c r="B1446" t="s">
        <v>109506</v>
      </c>
    </row>
    <row r="1447" spans="1:2">
      <c r="A1447" s="40" t="s">
        <v>109507</v>
      </c>
      <c r="B1447" t="s">
        <v>109508</v>
      </c>
    </row>
    <row r="1448" spans="1:2">
      <c r="A1448" s="40" t="s">
        <v>109509</v>
      </c>
    </row>
    <row r="1449" spans="1:2">
      <c r="A1449" s="40" t="s">
        <v>109510</v>
      </c>
      <c r="B1449" t="s">
        <v>1454</v>
      </c>
    </row>
    <row r="1450" spans="1:2">
      <c r="A1450" s="40" t="s">
        <v>109511</v>
      </c>
      <c r="B1450" t="s">
        <v>110461</v>
      </c>
    </row>
    <row r="1451" spans="1:2">
      <c r="A1451" s="40" t="s">
        <v>109521</v>
      </c>
    </row>
    <row r="1452" spans="1:2">
      <c r="A1452" s="40" t="s">
        <v>109524</v>
      </c>
      <c r="B1452" t="s">
        <v>110519</v>
      </c>
    </row>
    <row r="1453" spans="1:2">
      <c r="A1453" s="40" t="s">
        <v>109529</v>
      </c>
      <c r="B1453" t="s">
        <v>110516</v>
      </c>
    </row>
    <row r="1454" spans="1:2">
      <c r="A1454" s="40" t="s">
        <v>109534</v>
      </c>
      <c r="B1454" t="s">
        <v>110515</v>
      </c>
    </row>
    <row r="1455" spans="1:2">
      <c r="A1455" s="40" t="s">
        <v>109537</v>
      </c>
      <c r="B1455" t="s">
        <v>110514</v>
      </c>
    </row>
    <row r="1456" spans="1:2">
      <c r="A1456" s="40" t="s">
        <v>109540</v>
      </c>
      <c r="B1456" t="s">
        <v>110513</v>
      </c>
    </row>
    <row r="1457" spans="1:2">
      <c r="A1457" s="40" t="s">
        <v>109558</v>
      </c>
      <c r="B1457" t="s">
        <v>108226</v>
      </c>
    </row>
    <row r="1458" spans="1:2">
      <c r="A1458" s="40" t="s">
        <v>109559</v>
      </c>
      <c r="B1458" t="s">
        <v>110512</v>
      </c>
    </row>
    <row r="1459" spans="1:2">
      <c r="A1459" s="40" t="s">
        <v>109560</v>
      </c>
      <c r="B1459" t="s">
        <v>108252</v>
      </c>
    </row>
    <row r="1460" spans="1:2">
      <c r="A1460" s="40" t="s">
        <v>109561</v>
      </c>
    </row>
    <row r="1461" spans="1:2">
      <c r="A1461" s="40" t="s">
        <v>110511</v>
      </c>
      <c r="B1461" t="s">
        <v>110510</v>
      </c>
    </row>
    <row r="1462" spans="1:2">
      <c r="A1462" s="40" t="s">
        <v>109565</v>
      </c>
    </row>
    <row r="1463" spans="1:2">
      <c r="A1463" s="40" t="s">
        <v>109566</v>
      </c>
      <c r="B1463" t="s">
        <v>16897</v>
      </c>
    </row>
    <row r="1464" spans="1:2">
      <c r="A1464" s="40" t="s">
        <v>109567</v>
      </c>
      <c r="B1464" t="s">
        <v>109568</v>
      </c>
    </row>
    <row r="1465" spans="1:2">
      <c r="A1465" s="40" t="s">
        <v>109573</v>
      </c>
      <c r="B1465" t="s">
        <v>110509</v>
      </c>
    </row>
    <row r="1466" spans="1:2">
      <c r="A1466" s="40" t="s">
        <v>109574</v>
      </c>
      <c r="B1466" s="8" t="s">
        <v>110508</v>
      </c>
    </row>
    <row r="1467" spans="1:2">
      <c r="A1467" s="40" t="s">
        <v>109575</v>
      </c>
      <c r="B1467" t="s">
        <v>110507</v>
      </c>
    </row>
    <row r="1468" spans="1:2">
      <c r="A1468" s="40" t="s">
        <v>109578</v>
      </c>
      <c r="B1468" t="s">
        <v>110506</v>
      </c>
    </row>
    <row r="1469" spans="1:2">
      <c r="A1469" s="40" t="s">
        <v>109579</v>
      </c>
      <c r="B1469" t="s">
        <v>110505</v>
      </c>
    </row>
    <row r="1470" spans="1:2">
      <c r="A1470" s="40" t="s">
        <v>109580</v>
      </c>
      <c r="B1470" t="s">
        <v>110504</v>
      </c>
    </row>
    <row r="1471" spans="1:2">
      <c r="A1471" s="40" t="s">
        <v>109581</v>
      </c>
      <c r="B1471" t="s">
        <v>110503</v>
      </c>
    </row>
    <row r="1472" spans="1:2">
      <c r="A1472" s="40" t="s">
        <v>109582</v>
      </c>
      <c r="B1472" t="s">
        <v>110498</v>
      </c>
    </row>
    <row r="1473" spans="1:2">
      <c r="A1473" s="40" t="s">
        <v>109583</v>
      </c>
      <c r="B1473" t="s">
        <v>110502</v>
      </c>
    </row>
    <row r="1474" spans="1:2">
      <c r="A1474" s="40" t="s">
        <v>109584</v>
      </c>
      <c r="B1474" t="s">
        <v>110501</v>
      </c>
    </row>
    <row r="1475" spans="1:2">
      <c r="A1475" s="40" t="s">
        <v>110500</v>
      </c>
      <c r="B1475" t="s">
        <v>110499</v>
      </c>
    </row>
    <row r="1476" spans="1:2">
      <c r="A1476" s="40" t="s">
        <v>109587</v>
      </c>
      <c r="B1476" t="s">
        <v>110498</v>
      </c>
    </row>
    <row r="1477" spans="1:2">
      <c r="A1477" s="40" t="s">
        <v>109588</v>
      </c>
      <c r="B1477" t="s">
        <v>110497</v>
      </c>
    </row>
    <row r="1478" spans="1:2">
      <c r="A1478" s="40" t="s">
        <v>109589</v>
      </c>
      <c r="B1478" t="s">
        <v>110496</v>
      </c>
    </row>
    <row r="1479" spans="1:2">
      <c r="A1479" s="40" t="s">
        <v>109596</v>
      </c>
      <c r="B1479" t="s">
        <v>110495</v>
      </c>
    </row>
    <row r="1480" spans="1:2">
      <c r="A1480" s="40" t="s">
        <v>109597</v>
      </c>
      <c r="B1480" t="s">
        <v>110494</v>
      </c>
    </row>
    <row r="1481" spans="1:2">
      <c r="A1481" s="40" t="s">
        <v>109524</v>
      </c>
      <c r="B1481" t="s">
        <v>1348</v>
      </c>
    </row>
    <row r="1482" spans="1:2">
      <c r="A1482" s="40" t="s">
        <v>109598</v>
      </c>
    </row>
    <row r="1483" spans="1:2">
      <c r="A1483" s="40" t="s">
        <v>109599</v>
      </c>
    </row>
    <row r="1484" spans="1:2">
      <c r="A1484" s="40" t="s">
        <v>109602</v>
      </c>
    </row>
    <row r="1485" spans="1:2">
      <c r="A1485" s="40" t="s">
        <v>109603</v>
      </c>
    </row>
    <row r="1486" spans="1:2">
      <c r="A1486" s="40" t="s">
        <v>109604</v>
      </c>
      <c r="B1486" t="s">
        <v>12129</v>
      </c>
    </row>
    <row r="1487" spans="1:2">
      <c r="A1487" s="40" t="s">
        <v>109611</v>
      </c>
    </row>
    <row r="1488" spans="1:2">
      <c r="A1488" s="40" t="s">
        <v>109612</v>
      </c>
      <c r="B1488" t="s">
        <v>110493</v>
      </c>
    </row>
    <row r="1489" spans="1:2">
      <c r="A1489" s="40" t="s">
        <v>109613</v>
      </c>
      <c r="B1489" t="s">
        <v>20885</v>
      </c>
    </row>
    <row r="1490" spans="1:2">
      <c r="A1490" s="40" t="s">
        <v>109614</v>
      </c>
      <c r="B1490" t="s">
        <v>110492</v>
      </c>
    </row>
    <row r="1491" spans="1:2">
      <c r="A1491" s="40" t="s">
        <v>109615</v>
      </c>
    </row>
    <row r="1492" spans="1:2">
      <c r="A1492" s="40" t="s">
        <v>109618</v>
      </c>
      <c r="B1492" t="s">
        <v>110491</v>
      </c>
    </row>
    <row r="1493" spans="1:2">
      <c r="A1493" s="40" t="s">
        <v>109619</v>
      </c>
      <c r="B1493" t="s">
        <v>110490</v>
      </c>
    </row>
    <row r="1494" spans="1:2">
      <c r="A1494" s="40" t="s">
        <v>106492</v>
      </c>
      <c r="B1494" t="s">
        <v>110489</v>
      </c>
    </row>
    <row r="1495" spans="1:2">
      <c r="A1495" s="40" t="s">
        <v>109620</v>
      </c>
      <c r="B1495" t="s">
        <v>110488</v>
      </c>
    </row>
    <row r="1496" spans="1:2">
      <c r="A1496" s="40" t="s">
        <v>109621</v>
      </c>
      <c r="B1496" t="s">
        <v>110487</v>
      </c>
    </row>
    <row r="1497" spans="1:2">
      <c r="A1497" s="40" t="s">
        <v>109624</v>
      </c>
      <c r="B1497" t="s">
        <v>110485</v>
      </c>
    </row>
    <row r="1498" spans="1:2">
      <c r="A1498" s="40" t="s">
        <v>109625</v>
      </c>
      <c r="B1498" t="s">
        <v>110486</v>
      </c>
    </row>
    <row r="1499" spans="1:2">
      <c r="A1499" s="40" t="s">
        <v>109431</v>
      </c>
      <c r="B1499" t="s">
        <v>108046</v>
      </c>
    </row>
    <row r="1500" spans="1:2">
      <c r="A1500" s="40" t="s">
        <v>109634</v>
      </c>
      <c r="B1500" t="s">
        <v>110485</v>
      </c>
    </row>
    <row r="1501" spans="1:2">
      <c r="A1501" s="40" t="s">
        <v>109635</v>
      </c>
      <c r="B1501" t="s">
        <v>110484</v>
      </c>
    </row>
    <row r="1502" spans="1:2">
      <c r="A1502" s="40" t="s">
        <v>109636</v>
      </c>
    </row>
    <row r="1503" spans="1:2">
      <c r="A1503" s="40" t="s">
        <v>109638</v>
      </c>
    </row>
    <row r="1504" spans="1:2">
      <c r="A1504" s="40" t="s">
        <v>109641</v>
      </c>
      <c r="B1504" t="s">
        <v>110392</v>
      </c>
    </row>
    <row r="1505" spans="1:2">
      <c r="A1505" s="40" t="s">
        <v>109642</v>
      </c>
      <c r="B1505" t="s">
        <v>110368</v>
      </c>
    </row>
    <row r="1506" spans="1:2">
      <c r="A1506" s="40" t="s">
        <v>109645</v>
      </c>
      <c r="B1506" t="s">
        <v>110367</v>
      </c>
    </row>
    <row r="1507" spans="1:2">
      <c r="A1507" s="40" t="s">
        <v>109646</v>
      </c>
      <c r="B1507" t="s">
        <v>110366</v>
      </c>
    </row>
    <row r="1508" spans="1:2">
      <c r="A1508" s="40" t="s">
        <v>109649</v>
      </c>
      <c r="B1508" t="s">
        <v>110365</v>
      </c>
    </row>
    <row r="1509" spans="1:2">
      <c r="A1509" s="40" t="s">
        <v>109650</v>
      </c>
      <c r="B1509" t="s">
        <v>72740</v>
      </c>
    </row>
    <row r="1510" spans="1:2">
      <c r="A1510" s="40" t="s">
        <v>109651</v>
      </c>
      <c r="B1510" t="s">
        <v>110364</v>
      </c>
    </row>
    <row r="1511" spans="1:2">
      <c r="A1511" s="40" t="s">
        <v>109652</v>
      </c>
      <c r="B1511" t="s">
        <v>1013</v>
      </c>
    </row>
    <row r="1512" spans="1:2">
      <c r="A1512" s="40" t="s">
        <v>109653</v>
      </c>
    </row>
    <row r="1513" spans="1:2">
      <c r="A1513" s="40" t="s">
        <v>109654</v>
      </c>
      <c r="B1513" t="s">
        <v>110363</v>
      </c>
    </row>
    <row r="1514" spans="1:2">
      <c r="A1514" s="62" t="s">
        <v>109665</v>
      </c>
      <c r="B1514" t="s">
        <v>109666</v>
      </c>
    </row>
    <row r="1515" spans="1:2">
      <c r="A1515" t="s">
        <v>109670</v>
      </c>
      <c r="B1515" t="s">
        <v>110362</v>
      </c>
    </row>
    <row r="1516" spans="1:2">
      <c r="A1516" s="40" t="s">
        <v>109671</v>
      </c>
      <c r="B1516" t="s">
        <v>109672</v>
      </c>
    </row>
    <row r="1517" spans="1:2">
      <c r="A1517" t="s">
        <v>108100</v>
      </c>
      <c r="B1517" t="s">
        <v>110361</v>
      </c>
    </row>
    <row r="1518" spans="1:2">
      <c r="A1518" s="40">
        <v>18.079999999999998</v>
      </c>
    </row>
    <row r="1519" spans="1:2">
      <c r="A1519" s="63" t="s">
        <v>109908</v>
      </c>
    </row>
    <row r="1520" spans="1:2">
      <c r="A1520" s="40" t="s">
        <v>109909</v>
      </c>
      <c r="B1520" t="s">
        <v>110360</v>
      </c>
    </row>
    <row r="1521" spans="1:2">
      <c r="A1521" s="40" t="s">
        <v>109910</v>
      </c>
    </row>
    <row r="1522" spans="1:2">
      <c r="A1522" s="40" t="s">
        <v>109911</v>
      </c>
    </row>
    <row r="1523" spans="1:2">
      <c r="A1523" s="40" t="s">
        <v>109912</v>
      </c>
      <c r="B1523" t="s">
        <v>110359</v>
      </c>
    </row>
    <row r="1524" spans="1:2">
      <c r="A1524" s="40" t="s">
        <v>109913</v>
      </c>
      <c r="B1524" t="s">
        <v>70454</v>
      </c>
    </row>
    <row r="1525" spans="1:2">
      <c r="A1525" s="40" t="s">
        <v>109914</v>
      </c>
      <c r="B1525" t="s">
        <v>110358</v>
      </c>
    </row>
    <row r="1526" spans="1:2">
      <c r="A1526" s="40" t="s">
        <v>109915</v>
      </c>
      <c r="B1526" t="s">
        <v>110357</v>
      </c>
    </row>
    <row r="1527" spans="1:2">
      <c r="A1527" s="40" t="s">
        <v>109916</v>
      </c>
      <c r="B1527" t="s">
        <v>110356</v>
      </c>
    </row>
    <row r="1528" spans="1:2">
      <c r="A1528" s="40" t="s">
        <v>109917</v>
      </c>
      <c r="B1528" t="s">
        <v>110355</v>
      </c>
    </row>
    <row r="1529" spans="1:2">
      <c r="A1529" s="40" t="s">
        <v>109918</v>
      </c>
      <c r="B1529" t="s">
        <v>110354</v>
      </c>
    </row>
    <row r="1530" spans="1:2">
      <c r="A1530" s="40" t="s">
        <v>109919</v>
      </c>
    </row>
    <row r="1531" spans="1:2">
      <c r="A1531" s="40" t="s">
        <v>109920</v>
      </c>
    </row>
    <row r="1532" spans="1:2">
      <c r="A1532" s="40" t="s">
        <v>109921</v>
      </c>
      <c r="B1532" t="s">
        <v>110353</v>
      </c>
    </row>
    <row r="1533" spans="1:2">
      <c r="A1533" s="40" t="s">
        <v>109922</v>
      </c>
      <c r="B1533" t="s">
        <v>110352</v>
      </c>
    </row>
    <row r="1534" spans="1:2">
      <c r="A1534" s="40" t="s">
        <v>109923</v>
      </c>
    </row>
    <row r="1535" spans="1:2">
      <c r="A1535" s="40" t="s">
        <v>109924</v>
      </c>
      <c r="B1535" t="s">
        <v>1953</v>
      </c>
    </row>
    <row r="1536" spans="1:2">
      <c r="A1536" s="40" t="s">
        <v>109925</v>
      </c>
      <c r="B1536" t="s">
        <v>110351</v>
      </c>
    </row>
    <row r="1537" spans="1:2">
      <c r="A1537" s="40" t="s">
        <v>109926</v>
      </c>
      <c r="B1537" t="s">
        <v>110350</v>
      </c>
    </row>
    <row r="1538" spans="1:2">
      <c r="A1538" s="40" t="s">
        <v>109927</v>
      </c>
      <c r="B1538" t="s">
        <v>7123</v>
      </c>
    </row>
    <row r="1539" spans="1:2">
      <c r="A1539" s="40" t="s">
        <v>109928</v>
      </c>
      <c r="B1539" t="s">
        <v>110349</v>
      </c>
    </row>
    <row r="1540" spans="1:2">
      <c r="A1540" s="40" t="s">
        <v>109929</v>
      </c>
      <c r="B1540" t="s">
        <v>110348</v>
      </c>
    </row>
    <row r="1541" spans="1:2">
      <c r="A1541" s="40" t="s">
        <v>109931</v>
      </c>
      <c r="B1541" t="s">
        <v>110347</v>
      </c>
    </row>
    <row r="1542" spans="1:2">
      <c r="A1542" s="40" t="s">
        <v>109932</v>
      </c>
    </row>
    <row r="1543" spans="1:2">
      <c r="A1543" s="40" t="s">
        <v>109933</v>
      </c>
      <c r="B1543" t="s">
        <v>110346</v>
      </c>
    </row>
    <row r="1544" spans="1:2">
      <c r="A1544" s="40" t="s">
        <v>109934</v>
      </c>
      <c r="B1544" t="s">
        <v>110345</v>
      </c>
    </row>
    <row r="1545" spans="1:2">
      <c r="A1545" s="40" t="s">
        <v>109935</v>
      </c>
      <c r="B1545" t="s">
        <v>110344</v>
      </c>
    </row>
    <row r="1546" spans="1:2">
      <c r="A1546" s="40" t="s">
        <v>109936</v>
      </c>
      <c r="B1546" t="s">
        <v>81908</v>
      </c>
    </row>
    <row r="1547" spans="1:2">
      <c r="A1547" s="40" t="s">
        <v>109937</v>
      </c>
      <c r="B1547" t="s">
        <v>105410</v>
      </c>
    </row>
    <row r="1548" spans="1:2">
      <c r="A1548" s="40" t="s">
        <v>109938</v>
      </c>
      <c r="B1548" t="s">
        <v>110343</v>
      </c>
    </row>
    <row r="1549" spans="1:2">
      <c r="A1549" s="40" t="s">
        <v>109939</v>
      </c>
      <c r="B1549" t="s">
        <v>110340</v>
      </c>
    </row>
    <row r="1550" spans="1:2">
      <c r="A1550" s="40" t="s">
        <v>110341</v>
      </c>
      <c r="B1550" t="s">
        <v>110342</v>
      </c>
    </row>
    <row r="1551" spans="1:2">
      <c r="A1551" s="40" t="s">
        <v>109940</v>
      </c>
      <c r="B1551" t="s">
        <v>12254</v>
      </c>
    </row>
    <row r="1552" spans="1:2">
      <c r="A1552" s="40" t="s">
        <v>109941</v>
      </c>
      <c r="B1552" t="s">
        <v>110339</v>
      </c>
    </row>
    <row r="1553" spans="1:2">
      <c r="A1553" s="40" t="s">
        <v>109942</v>
      </c>
    </row>
    <row r="1554" spans="1:2">
      <c r="A1554" s="40" t="s">
        <v>109943</v>
      </c>
      <c r="B1554" t="s">
        <v>109756</v>
      </c>
    </row>
    <row r="1555" spans="1:2">
      <c r="A1555" s="40" t="s">
        <v>109944</v>
      </c>
      <c r="B1555" t="s">
        <v>110338</v>
      </c>
    </row>
    <row r="1556" spans="1:2">
      <c r="A1556" s="40" t="s">
        <v>109945</v>
      </c>
      <c r="B1556" t="s">
        <v>100276</v>
      </c>
    </row>
    <row r="1557" spans="1:2">
      <c r="A1557" s="40" t="s">
        <v>109946</v>
      </c>
      <c r="B1557" t="s">
        <v>20391</v>
      </c>
    </row>
    <row r="1558" spans="1:2">
      <c r="A1558" s="40" t="s">
        <v>109947</v>
      </c>
      <c r="B1558" t="s">
        <v>105649</v>
      </c>
    </row>
    <row r="1559" spans="1:2">
      <c r="A1559" s="40" t="s">
        <v>109948</v>
      </c>
    </row>
    <row r="1560" spans="1:2">
      <c r="A1560" s="40" t="s">
        <v>109949</v>
      </c>
      <c r="B1560" t="s">
        <v>74423</v>
      </c>
    </row>
    <row r="1561" spans="1:2">
      <c r="A1561" s="40" t="s">
        <v>109950</v>
      </c>
      <c r="B1561" t="s">
        <v>110337</v>
      </c>
    </row>
    <row r="1562" spans="1:2">
      <c r="A1562" s="40" t="s">
        <v>109951</v>
      </c>
      <c r="B1562" t="s">
        <v>110336</v>
      </c>
    </row>
    <row r="1563" spans="1:2">
      <c r="A1563" s="40" t="s">
        <v>109952</v>
      </c>
      <c r="B1563" s="8" t="s">
        <v>110335</v>
      </c>
    </row>
    <row r="1564" spans="1:2">
      <c r="A1564" s="40" t="s">
        <v>109953</v>
      </c>
      <c r="B1564" t="s">
        <v>109954</v>
      </c>
    </row>
    <row r="1565" spans="1:2">
      <c r="A1565" s="40" t="s">
        <v>109955</v>
      </c>
      <c r="B1565" t="s">
        <v>110334</v>
      </c>
    </row>
    <row r="1566" spans="1:2">
      <c r="A1566" s="40" t="s">
        <v>109956</v>
      </c>
      <c r="B1566" t="s">
        <v>55028</v>
      </c>
    </row>
    <row r="1567" spans="1:2">
      <c r="A1567" s="40" t="s">
        <v>109957</v>
      </c>
    </row>
    <row r="1568" spans="1:2">
      <c r="A1568" s="40" t="s">
        <v>109958</v>
      </c>
      <c r="B1568" t="s">
        <v>110333</v>
      </c>
    </row>
    <row r="1569" spans="1:2">
      <c r="A1569" s="40" t="s">
        <v>110134</v>
      </c>
    </row>
    <row r="1570" spans="1:2">
      <c r="A1570" t="s">
        <v>110135</v>
      </c>
      <c r="B1570" t="s">
        <v>110136</v>
      </c>
    </row>
    <row r="1571" spans="1:2">
      <c r="A1571" s="64" t="s">
        <v>109665</v>
      </c>
      <c r="B1571" s="64" t="s">
        <v>109666</v>
      </c>
    </row>
    <row r="1572" spans="1:2">
      <c r="A1572" t="s">
        <v>110165</v>
      </c>
      <c r="B1572" s="60" t="s">
        <v>110166</v>
      </c>
    </row>
    <row r="1573" spans="1:2">
      <c r="A1573" s="64" t="s">
        <v>106832</v>
      </c>
      <c r="B1573" s="64" t="s">
        <v>110177</v>
      </c>
    </row>
    <row r="1574" spans="1:2">
      <c r="A1574" t="s">
        <v>110180</v>
      </c>
      <c r="B1574" t="s">
        <v>110181</v>
      </c>
    </row>
    <row r="1575" spans="1:2">
      <c r="A1575" s="40" t="s">
        <v>36321</v>
      </c>
      <c r="B1575" s="64" t="s">
        <v>110182</v>
      </c>
    </row>
    <row r="1576" spans="1:2">
      <c r="A1576" s="64" t="s">
        <v>80978</v>
      </c>
      <c r="B1576" s="64" t="s">
        <v>110183</v>
      </c>
    </row>
    <row r="1577" spans="1:2">
      <c r="A1577" s="64" t="s">
        <v>110194</v>
      </c>
      <c r="B1577" s="64" t="s">
        <v>110195</v>
      </c>
    </row>
    <row r="1578" spans="1:2">
      <c r="A1578" s="64" t="s">
        <v>107167</v>
      </c>
      <c r="B1578" s="64" t="s">
        <v>88897</v>
      </c>
    </row>
    <row r="1579" spans="1:2">
      <c r="A1579" s="64" t="s">
        <v>107175</v>
      </c>
      <c r="B1579" s="64" t="s">
        <v>88879</v>
      </c>
    </row>
    <row r="1580" spans="1:2">
      <c r="A1580" s="40" t="s">
        <v>110199</v>
      </c>
      <c r="B1580" s="64" t="s">
        <v>110200</v>
      </c>
    </row>
    <row r="1581" spans="1:2">
      <c r="A1581" t="s">
        <v>110212</v>
      </c>
      <c r="B1581" s="64" t="s">
        <v>110213</v>
      </c>
    </row>
    <row r="1582" spans="1:2">
      <c r="A1582" t="s">
        <v>110214</v>
      </c>
      <c r="B1582" s="64" t="s">
        <v>110215</v>
      </c>
    </row>
    <row r="1583" spans="1:2">
      <c r="A1583" t="s">
        <v>107416</v>
      </c>
      <c r="B1583" s="64" t="s">
        <v>110216</v>
      </c>
    </row>
    <row r="1584" spans="1:2">
      <c r="A1584" t="s">
        <v>110217</v>
      </c>
      <c r="B1584" s="64" t="s">
        <v>110218</v>
      </c>
    </row>
    <row r="1585" spans="1:2">
      <c r="A1585" t="s">
        <v>109220</v>
      </c>
      <c r="B1585" s="64" t="s">
        <v>110219</v>
      </c>
    </row>
    <row r="1586" spans="1:2">
      <c r="A1586" t="s">
        <v>91476</v>
      </c>
      <c r="B1586" s="64" t="s">
        <v>110220</v>
      </c>
    </row>
    <row r="1587" spans="1:2">
      <c r="A1587" t="s">
        <v>110223</v>
      </c>
      <c r="B1587" t="s">
        <v>110224</v>
      </c>
    </row>
    <row r="1588" spans="1:2">
      <c r="A1588" t="s">
        <v>106534</v>
      </c>
      <c r="B1588" s="8" t="s">
        <v>110225</v>
      </c>
    </row>
    <row r="1589" spans="1:2">
      <c r="A1589" t="s">
        <v>110226</v>
      </c>
      <c r="B1589" s="64" t="s">
        <v>110227</v>
      </c>
    </row>
    <row r="1590" spans="1:2">
      <c r="A1590" s="40" t="s">
        <v>110228</v>
      </c>
      <c r="B1590" s="64" t="s">
        <v>110229</v>
      </c>
    </row>
    <row r="1591" spans="1:2">
      <c r="A1591" t="s">
        <v>110230</v>
      </c>
      <c r="B1591" s="64" t="s">
        <v>109222</v>
      </c>
    </row>
    <row r="1592" spans="1:2">
      <c r="A1592" t="s">
        <v>108026</v>
      </c>
      <c r="B1592" t="s">
        <v>110235</v>
      </c>
    </row>
    <row r="1593" spans="1:2">
      <c r="A1593" t="s">
        <v>106518</v>
      </c>
      <c r="B1593" t="s">
        <v>110236</v>
      </c>
    </row>
    <row r="1594" spans="1:2">
      <c r="A1594" t="s">
        <v>110248</v>
      </c>
      <c r="B1594" s="60" t="s">
        <v>110249</v>
      </c>
    </row>
    <row r="1595" spans="1:2">
      <c r="A1595" t="s">
        <v>110271</v>
      </c>
    </row>
    <row r="1596" spans="1:2">
      <c r="A1596" t="s">
        <v>108772</v>
      </c>
      <c r="B1596" t="s">
        <v>110272</v>
      </c>
    </row>
    <row r="1597" spans="1:2">
      <c r="A1597" s="40" t="s">
        <v>106475</v>
      </c>
      <c r="B1597" t="s">
        <v>110273</v>
      </c>
    </row>
    <row r="1598" spans="1:2">
      <c r="A1598" t="s">
        <v>109223</v>
      </c>
      <c r="B1598" t="s">
        <v>110275</v>
      </c>
    </row>
    <row r="1599" spans="1:2">
      <c r="A1599" t="s">
        <v>108478</v>
      </c>
      <c r="B1599" t="s">
        <v>110276</v>
      </c>
    </row>
    <row r="1600" spans="1:2">
      <c r="A1600" s="40" t="s">
        <v>110329</v>
      </c>
      <c r="B1600" t="s">
        <v>110330</v>
      </c>
    </row>
    <row r="1601" spans="1:2">
      <c r="A1601" s="40" t="s">
        <v>110369</v>
      </c>
      <c r="B1601" t="s">
        <v>110370</v>
      </c>
    </row>
    <row r="1602" spans="1:2">
      <c r="A1602" s="40" t="s">
        <v>110379</v>
      </c>
      <c r="B1602" t="s">
        <v>110382</v>
      </c>
    </row>
    <row r="1603" spans="1:2">
      <c r="A1603" s="40" t="s">
        <v>110380</v>
      </c>
      <c r="B1603" t="s">
        <v>110381</v>
      </c>
    </row>
    <row r="1604" spans="1:2">
      <c r="A1604" s="40" t="s">
        <v>110383</v>
      </c>
      <c r="B1604" s="8" t="s">
        <v>110384</v>
      </c>
    </row>
    <row r="1605" spans="1:2" ht="15.75">
      <c r="A1605" s="29" t="s">
        <v>110385</v>
      </c>
      <c r="B1605" t="s">
        <v>110386</v>
      </c>
    </row>
    <row r="1606" spans="1:2">
      <c r="A1606" s="40" t="s">
        <v>109021</v>
      </c>
      <c r="B1606" t="s">
        <v>110387</v>
      </c>
    </row>
    <row r="1607" spans="1:2">
      <c r="A1607" s="40" t="s">
        <v>110388</v>
      </c>
      <c r="B1607" t="s">
        <v>74496</v>
      </c>
    </row>
    <row r="1608" spans="1:2">
      <c r="A1608" s="40" t="s">
        <v>110389</v>
      </c>
      <c r="B1608" t="s">
        <v>110390</v>
      </c>
    </row>
    <row r="1609" spans="1:2">
      <c r="A1609" s="40" t="s">
        <v>110391</v>
      </c>
      <c r="B1609" t="s">
        <v>110395</v>
      </c>
    </row>
    <row r="1610" spans="1:2">
      <c r="A1610" s="40" t="s">
        <v>110393</v>
      </c>
      <c r="B1610" t="s">
        <v>110394</v>
      </c>
    </row>
    <row r="1611" spans="1:2">
      <c r="A1611" s="40" t="s">
        <v>110396</v>
      </c>
      <c r="B1611" t="s">
        <v>106618</v>
      </c>
    </row>
    <row r="1612" spans="1:2">
      <c r="A1612" s="40" t="s">
        <v>110397</v>
      </c>
      <c r="B1612" t="s">
        <v>110398</v>
      </c>
    </row>
    <row r="1613" spans="1:2">
      <c r="A1613" s="8" t="s">
        <v>89898</v>
      </c>
      <c r="B1613" s="8" t="s">
        <v>88879</v>
      </c>
    </row>
    <row r="1614" spans="1:2">
      <c r="A1614" s="40" t="s">
        <v>89901</v>
      </c>
      <c r="B1614" t="s">
        <v>110407</v>
      </c>
    </row>
    <row r="1615" spans="1:2">
      <c r="A1615" s="40" t="s">
        <v>89906</v>
      </c>
      <c r="B1615" s="8" t="s">
        <v>110408</v>
      </c>
    </row>
    <row r="1616" spans="1:2">
      <c r="A1616" s="40" t="s">
        <v>89908</v>
      </c>
      <c r="B1616" t="s">
        <v>110409</v>
      </c>
    </row>
    <row r="1617" spans="1:2">
      <c r="A1617" s="40" t="s">
        <v>110417</v>
      </c>
      <c r="B1617" s="8" t="s">
        <v>110418</v>
      </c>
    </row>
    <row r="1618" spans="1:2">
      <c r="A1618" s="40" t="s">
        <v>110419</v>
      </c>
      <c r="B1618" t="s">
        <v>5117</v>
      </c>
    </row>
    <row r="1619" spans="1:2">
      <c r="A1619" s="40" t="s">
        <v>110420</v>
      </c>
      <c r="B1619" s="8" t="s">
        <v>110421</v>
      </c>
    </row>
    <row r="1620" spans="1:2">
      <c r="A1620" s="40" t="s">
        <v>110424</v>
      </c>
      <c r="B1620" t="s">
        <v>110425</v>
      </c>
    </row>
    <row r="1621" spans="1:2">
      <c r="A1621" s="40" t="s">
        <v>110426</v>
      </c>
      <c r="B1621" s="8" t="s">
        <v>110427</v>
      </c>
    </row>
    <row r="1622" spans="1:2">
      <c r="A1622" s="40" t="s">
        <v>110428</v>
      </c>
      <c r="B1622" t="s">
        <v>110429</v>
      </c>
    </row>
    <row r="1623" spans="1:2">
      <c r="A1623" s="40" t="s">
        <v>110430</v>
      </c>
      <c r="B1623" s="8" t="s">
        <v>110431</v>
      </c>
    </row>
    <row r="1624" spans="1:2">
      <c r="A1624" s="40" t="s">
        <v>110455</v>
      </c>
      <c r="B1624" t="s">
        <v>110456</v>
      </c>
    </row>
    <row r="1625" spans="1:2">
      <c r="A1625" s="40" t="s">
        <v>110457</v>
      </c>
      <c r="B1625" s="8" t="s">
        <v>110458</v>
      </c>
    </row>
    <row r="1626" spans="1:2">
      <c r="A1626" s="40" t="s">
        <v>110459</v>
      </c>
      <c r="B1626" t="s">
        <v>83922</v>
      </c>
    </row>
    <row r="1627" spans="1:2">
      <c r="A1627" s="40" t="s">
        <v>110460</v>
      </c>
      <c r="B1627" s="8" t="s">
        <v>110461</v>
      </c>
    </row>
    <row r="1628" spans="1:2">
      <c r="A1628" s="40" t="s">
        <v>110462</v>
      </c>
      <c r="B1628" t="s">
        <v>110463</v>
      </c>
    </row>
    <row r="1629" spans="1:2">
      <c r="A1629" s="40" t="s">
        <v>110464</v>
      </c>
      <c r="B1629" s="8" t="s">
        <v>62190</v>
      </c>
    </row>
    <row r="1630" spans="1:2">
      <c r="A1630" s="40" t="s">
        <v>110465</v>
      </c>
      <c r="B1630" t="s">
        <v>110466</v>
      </c>
    </row>
    <row r="1631" spans="1:2">
      <c r="A1631" s="40" t="s">
        <v>101723</v>
      </c>
      <c r="B1631" s="8" t="s">
        <v>110467</v>
      </c>
    </row>
    <row r="1632" spans="1:2">
      <c r="A1632" s="40" t="s">
        <v>101688</v>
      </c>
      <c r="B1632" t="s">
        <v>110468</v>
      </c>
    </row>
    <row r="1633" spans="1:2">
      <c r="A1633" t="s">
        <v>110543</v>
      </c>
      <c r="B1633" s="66" t="s">
        <v>110553</v>
      </c>
    </row>
    <row r="1634" spans="1:2">
      <c r="A1634" t="s">
        <v>110554</v>
      </c>
      <c r="B1634" s="60" t="s">
        <v>83556</v>
      </c>
    </row>
    <row r="1635" spans="1:2">
      <c r="A1635" t="s">
        <v>110584</v>
      </c>
      <c r="B1635" s="66" t="s">
        <v>110585</v>
      </c>
    </row>
    <row r="1636" spans="1:2">
      <c r="A1636" t="s">
        <v>110586</v>
      </c>
      <c r="B1636" s="60" t="s">
        <v>110587</v>
      </c>
    </row>
    <row r="1637" spans="1:2">
      <c r="A1637" t="s">
        <v>110678</v>
      </c>
      <c r="B1637" s="60" t="s">
        <v>81908</v>
      </c>
    </row>
    <row r="1638" spans="1:2">
      <c r="A1638" t="s">
        <v>110730</v>
      </c>
      <c r="B1638" s="66" t="s">
        <v>110553</v>
      </c>
    </row>
    <row r="1639" spans="1:2">
      <c r="A1639" t="s">
        <v>110696</v>
      </c>
      <c r="B1639" s="66" t="s">
        <v>110740</v>
      </c>
    </row>
    <row r="1640" spans="1:2">
      <c r="A1640" s="40" t="s">
        <v>110788</v>
      </c>
      <c r="B1640" s="66" t="s">
        <v>110553</v>
      </c>
    </row>
    <row r="1641" spans="1:2">
      <c r="A1641" t="s">
        <v>110999</v>
      </c>
      <c r="B1641" s="66" t="s">
        <v>110553</v>
      </c>
    </row>
    <row r="1642" spans="1:2">
      <c r="A1642" s="40" t="s">
        <v>111021</v>
      </c>
    </row>
    <row r="1643" spans="1:2">
      <c r="A1643" s="40" t="s">
        <v>111022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981"/>
  <sheetViews>
    <sheetView zoomScale="205" zoomScaleNormal="205" zoomScaleSheetLayoutView="100" workbookViewId="0">
      <selection activeCell="B36056" sqref="B36056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87773</v>
      </c>
      <c r="B8" s="8" t="s">
        <v>87774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86816</v>
      </c>
      <c r="B13" s="8" t="s">
        <v>86817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93125</v>
      </c>
      <c r="B96" s="8" t="s">
        <v>93093</v>
      </c>
    </row>
    <row r="97" spans="1:2" hidden="1">
      <c r="A97" s="8" t="s">
        <v>93126</v>
      </c>
      <c r="B97" s="8" t="s">
        <v>93098</v>
      </c>
    </row>
    <row r="98" spans="1:2" hidden="1">
      <c r="A98" s="8" t="s">
        <v>93127</v>
      </c>
      <c r="B98" s="8" t="s">
        <v>93102</v>
      </c>
    </row>
    <row r="99" spans="1:2" hidden="1">
      <c r="A99" s="8" t="s">
        <v>93128</v>
      </c>
      <c r="B99" s="8" t="s">
        <v>93104</v>
      </c>
    </row>
    <row r="100" spans="1:2" hidden="1">
      <c r="A100" s="8" t="s">
        <v>93129</v>
      </c>
      <c r="B100" s="8" t="s">
        <v>93106</v>
      </c>
    </row>
    <row r="101" spans="1:2" hidden="1">
      <c r="A101" s="8" t="s">
        <v>93130</v>
      </c>
      <c r="B101" s="8" t="s">
        <v>93131</v>
      </c>
    </row>
    <row r="102" spans="1:2" hidden="1">
      <c r="A102" s="8" t="s">
        <v>93071</v>
      </c>
      <c r="B102" s="8" t="s">
        <v>93072</v>
      </c>
    </row>
    <row r="103" spans="1:2" hidden="1">
      <c r="A103" s="8" t="s">
        <v>93073</v>
      </c>
      <c r="B103" s="8" t="s">
        <v>93074</v>
      </c>
    </row>
    <row r="104" spans="1:2" hidden="1">
      <c r="A104" s="8" t="s">
        <v>93079</v>
      </c>
      <c r="B104" s="8" t="s">
        <v>93080</v>
      </c>
    </row>
    <row r="105" spans="1:2" hidden="1">
      <c r="A105" s="8" t="s">
        <v>93091</v>
      </c>
      <c r="B105" s="8" t="s">
        <v>93092</v>
      </c>
    </row>
    <row r="106" spans="1:2" hidden="1">
      <c r="A106" s="8" t="s">
        <v>93087</v>
      </c>
      <c r="B106" s="8" t="s">
        <v>93088</v>
      </c>
    </row>
    <row r="107" spans="1:2" hidden="1">
      <c r="A107" s="8" t="s">
        <v>93089</v>
      </c>
      <c r="B107" s="8" t="s">
        <v>93090</v>
      </c>
    </row>
    <row r="108" spans="1:2" hidden="1">
      <c r="A108" s="8" t="s">
        <v>93083</v>
      </c>
      <c r="B108" s="8" t="s">
        <v>93084</v>
      </c>
    </row>
    <row r="109" spans="1:2" hidden="1">
      <c r="A109" s="8" t="s">
        <v>93085</v>
      </c>
      <c r="B109" s="8" t="s">
        <v>93086</v>
      </c>
    </row>
    <row r="110" spans="1:2" hidden="1">
      <c r="A110" s="8" t="s">
        <v>93099</v>
      </c>
      <c r="B110" s="8" t="s">
        <v>93100</v>
      </c>
    </row>
    <row r="111" spans="1:2" hidden="1">
      <c r="A111" s="8" t="s">
        <v>93097</v>
      </c>
      <c r="B111" s="8" t="s">
        <v>93098</v>
      </c>
    </row>
    <row r="112" spans="1:2" hidden="1">
      <c r="A112" s="8" t="s">
        <v>93094</v>
      </c>
      <c r="B112" s="8" t="s">
        <v>93093</v>
      </c>
    </row>
    <row r="113" spans="1:2" hidden="1">
      <c r="A113" s="8" t="s">
        <v>93095</v>
      </c>
      <c r="B113" s="8" t="s">
        <v>93096</v>
      </c>
    </row>
    <row r="114" spans="1:2" hidden="1">
      <c r="A114" s="8" t="s">
        <v>93101</v>
      </c>
      <c r="B114" s="8" t="s">
        <v>93102</v>
      </c>
    </row>
    <row r="115" spans="1:2" hidden="1">
      <c r="A115" s="8" t="s">
        <v>93103</v>
      </c>
      <c r="B115" s="8" t="s">
        <v>93104</v>
      </c>
    </row>
    <row r="116" spans="1:2" hidden="1">
      <c r="A116" s="8" t="s">
        <v>93105</v>
      </c>
      <c r="B116" s="8" t="s">
        <v>93106</v>
      </c>
    </row>
    <row r="117" spans="1:2" hidden="1">
      <c r="A117" s="8" t="s">
        <v>93081</v>
      </c>
      <c r="B117" s="8" t="s">
        <v>93082</v>
      </c>
    </row>
    <row r="118" spans="1:2" hidden="1">
      <c r="A118" s="8" t="s">
        <v>93113</v>
      </c>
      <c r="B118" s="8" t="s">
        <v>93114</v>
      </c>
    </row>
    <row r="119" spans="1:2" hidden="1">
      <c r="A119" s="8" t="s">
        <v>93111</v>
      </c>
      <c r="B119" s="8" t="s">
        <v>93112</v>
      </c>
    </row>
    <row r="120" spans="1:2" hidden="1">
      <c r="A120" s="8" t="s">
        <v>93107</v>
      </c>
      <c r="B120" s="8" t="s">
        <v>93108</v>
      </c>
    </row>
    <row r="121" spans="1:2" hidden="1">
      <c r="A121" s="8" t="s">
        <v>93109</v>
      </c>
      <c r="B121" s="8" t="s">
        <v>93110</v>
      </c>
    </row>
    <row r="122" spans="1:2" hidden="1">
      <c r="A122" s="8" t="s">
        <v>93115</v>
      </c>
      <c r="B122" s="8" t="s">
        <v>93116</v>
      </c>
    </row>
    <row r="123" spans="1:2" hidden="1">
      <c r="A123" s="8" t="s">
        <v>93075</v>
      </c>
      <c r="B123" s="8" t="s">
        <v>93076</v>
      </c>
    </row>
    <row r="124" spans="1:2" hidden="1">
      <c r="A124" s="8" t="s">
        <v>93077</v>
      </c>
      <c r="B124" s="8" t="s">
        <v>93078</v>
      </c>
    </row>
    <row r="125" spans="1:2" hidden="1">
      <c r="A125" s="8" t="s">
        <v>93068</v>
      </c>
      <c r="B125" s="8" t="s">
        <v>93067</v>
      </c>
    </row>
    <row r="126" spans="1:2" hidden="1">
      <c r="A126" s="8" t="s">
        <v>93069</v>
      </c>
      <c r="B126" s="8" t="s">
        <v>93070</v>
      </c>
    </row>
    <row r="127" spans="1:2" hidden="1">
      <c r="A127" s="8" t="s">
        <v>93117</v>
      </c>
      <c r="B127" s="8" t="s">
        <v>93118</v>
      </c>
    </row>
    <row r="128" spans="1:2" hidden="1">
      <c r="A128" s="8" t="s">
        <v>93119</v>
      </c>
      <c r="B128" s="8" t="s">
        <v>93120</v>
      </c>
    </row>
    <row r="129" spans="1:2" hidden="1">
      <c r="A129" s="8" t="s">
        <v>93121</v>
      </c>
      <c r="B129" s="8" t="s">
        <v>93122</v>
      </c>
    </row>
    <row r="130" spans="1:2" hidden="1">
      <c r="A130" s="8" t="s">
        <v>93123</v>
      </c>
      <c r="B130" s="8" t="s">
        <v>93124</v>
      </c>
    </row>
    <row r="131" spans="1:2" hidden="1">
      <c r="A131" s="8" t="s">
        <v>93136</v>
      </c>
      <c r="B131" s="8" t="s">
        <v>93100</v>
      </c>
    </row>
    <row r="132" spans="1:2" hidden="1">
      <c r="A132" s="8" t="s">
        <v>93135</v>
      </c>
      <c r="B132" s="8" t="s">
        <v>93096</v>
      </c>
    </row>
    <row r="133" spans="1:2" hidden="1">
      <c r="A133" s="8" t="s">
        <v>93132</v>
      </c>
      <c r="B133" s="8" t="s">
        <v>93133</v>
      </c>
    </row>
    <row r="134" spans="1:2" hidden="1">
      <c r="A134" s="8" t="s">
        <v>93134</v>
      </c>
      <c r="B134" s="8" t="s">
        <v>93098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86139</v>
      </c>
      <c r="B237" s="8" t="s">
        <v>86140</v>
      </c>
    </row>
    <row r="238" spans="1:2" hidden="1">
      <c r="A238" s="8" t="s">
        <v>86141</v>
      </c>
      <c r="B238" s="8" t="s">
        <v>86142</v>
      </c>
    </row>
    <row r="239" spans="1:2" hidden="1">
      <c r="A239" s="8" t="s">
        <v>86143</v>
      </c>
      <c r="B239" s="8" t="s">
        <v>86144</v>
      </c>
    </row>
    <row r="240" spans="1:2" hidden="1">
      <c r="A240" s="8" t="s">
        <v>86145</v>
      </c>
      <c r="B240" s="8" t="s">
        <v>86146</v>
      </c>
    </row>
    <row r="241" spans="1:2" hidden="1">
      <c r="A241" s="8" t="s">
        <v>86147</v>
      </c>
      <c r="B241" s="8" t="s">
        <v>86148</v>
      </c>
    </row>
    <row r="242" spans="1:2" hidden="1">
      <c r="A242" s="8" t="s">
        <v>86149</v>
      </c>
      <c r="B242" s="8" t="s">
        <v>86150</v>
      </c>
    </row>
    <row r="243" spans="1:2" hidden="1">
      <c r="A243" s="8" t="s">
        <v>86078</v>
      </c>
      <c r="B243" s="8" t="s">
        <v>86155</v>
      </c>
    </row>
    <row r="244" spans="1:2" hidden="1">
      <c r="A244" s="8" t="s">
        <v>86156</v>
      </c>
      <c r="B244" s="8" t="s">
        <v>86157</v>
      </c>
    </row>
    <row r="245" spans="1:2" hidden="1">
      <c r="A245" s="8" t="s">
        <v>86151</v>
      </c>
      <c r="B245" s="8" t="s">
        <v>86152</v>
      </c>
    </row>
    <row r="246" spans="1:2" hidden="1">
      <c r="A246" s="8" t="s">
        <v>86153</v>
      </c>
      <c r="B246" s="8" t="s">
        <v>86154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100403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100329</v>
      </c>
      <c r="B307" s="8" t="s">
        <v>100330</v>
      </c>
    </row>
    <row r="308" spans="1:2" hidden="1">
      <c r="A308" s="8" t="s">
        <v>52225</v>
      </c>
      <c r="B308" s="8" t="s">
        <v>100315</v>
      </c>
    </row>
    <row r="309" spans="1:2" hidden="1">
      <c r="A309" s="8" t="s">
        <v>100316</v>
      </c>
      <c r="B309" s="8" t="s">
        <v>100317</v>
      </c>
    </row>
    <row r="310" spans="1:2" hidden="1">
      <c r="A310" s="8" t="s">
        <v>100318</v>
      </c>
      <c r="B310" s="8" t="s">
        <v>100319</v>
      </c>
    </row>
    <row r="311" spans="1:2" hidden="1">
      <c r="A311" s="8" t="s">
        <v>100320</v>
      </c>
      <c r="B311" s="8" t="s">
        <v>100321</v>
      </c>
    </row>
    <row r="312" spans="1:2" hidden="1">
      <c r="A312" s="8" t="s">
        <v>100322</v>
      </c>
      <c r="B312" s="8" t="s">
        <v>100323</v>
      </c>
    </row>
    <row r="313" spans="1:2" hidden="1">
      <c r="A313" s="8" t="s">
        <v>100327</v>
      </c>
      <c r="B313" s="8" t="s">
        <v>100328</v>
      </c>
    </row>
    <row r="314" spans="1:2" hidden="1">
      <c r="A314" s="8" t="s">
        <v>100324</v>
      </c>
      <c r="B314" s="8" t="s">
        <v>100315</v>
      </c>
    </row>
    <row r="315" spans="1:2" hidden="1">
      <c r="A315" s="8" t="s">
        <v>100325</v>
      </c>
      <c r="B315" s="8" t="s">
        <v>100326</v>
      </c>
    </row>
    <row r="316" spans="1:2" hidden="1">
      <c r="A316" s="8" t="s">
        <v>100410</v>
      </c>
      <c r="B316" s="8" t="s">
        <v>50988</v>
      </c>
    </row>
    <row r="317" spans="1:2" hidden="1">
      <c r="A317" s="8" t="s">
        <v>100411</v>
      </c>
      <c r="B317" s="8" t="s">
        <v>50982</v>
      </c>
    </row>
    <row r="318" spans="1:2" hidden="1">
      <c r="A318" s="8" t="s">
        <v>100412</v>
      </c>
      <c r="B318" s="8" t="s">
        <v>50984</v>
      </c>
    </row>
    <row r="319" spans="1:2" hidden="1">
      <c r="A319" s="8" t="s">
        <v>100413</v>
      </c>
      <c r="B319" s="8" t="s">
        <v>50986</v>
      </c>
    </row>
    <row r="320" spans="1:2" hidden="1">
      <c r="A320" s="8" t="s">
        <v>100414</v>
      </c>
      <c r="B320" s="8" t="s">
        <v>80799</v>
      </c>
    </row>
    <row r="321" spans="1:2" hidden="1">
      <c r="A321" s="8" t="s">
        <v>100415</v>
      </c>
      <c r="B321" s="8" t="s">
        <v>80801</v>
      </c>
    </row>
    <row r="322" spans="1:2" hidden="1">
      <c r="A322" s="8" t="s">
        <v>100418</v>
      </c>
      <c r="B322" s="8" t="s">
        <v>50992</v>
      </c>
    </row>
    <row r="323" spans="1:2" hidden="1">
      <c r="A323" s="8" t="s">
        <v>100416</v>
      </c>
      <c r="B323" s="8" t="s">
        <v>50982</v>
      </c>
    </row>
    <row r="324" spans="1:2" hidden="1">
      <c r="A324" s="8" t="s">
        <v>100417</v>
      </c>
      <c r="B324" s="8" t="s">
        <v>50990</v>
      </c>
    </row>
    <row r="325" spans="1:2" hidden="1">
      <c r="A325" t="s">
        <v>99167</v>
      </c>
      <c r="B325" t="s">
        <v>99168</v>
      </c>
    </row>
    <row r="326" spans="1:2" hidden="1">
      <c r="A326" t="s">
        <v>99169</v>
      </c>
      <c r="B326" t="s">
        <v>99170</v>
      </c>
    </row>
    <row r="327" spans="1:2" hidden="1">
      <c r="A327" t="s">
        <v>99171</v>
      </c>
      <c r="B327" t="s">
        <v>99172</v>
      </c>
    </row>
    <row r="328" spans="1:2" hidden="1">
      <c r="A328" t="s">
        <v>99173</v>
      </c>
      <c r="B328" t="s">
        <v>99174</v>
      </c>
    </row>
    <row r="329" spans="1:2" hidden="1">
      <c r="A329" t="s">
        <v>99175</v>
      </c>
      <c r="B329" t="s">
        <v>99176</v>
      </c>
    </row>
    <row r="330" spans="1:2" hidden="1">
      <c r="A330" t="s">
        <v>84217</v>
      </c>
      <c r="B330" t="s">
        <v>99177</v>
      </c>
    </row>
    <row r="331" spans="1:2" hidden="1">
      <c r="A331" t="s">
        <v>99178</v>
      </c>
      <c r="B331" t="s">
        <v>99179</v>
      </c>
    </row>
    <row r="332" spans="1:2" hidden="1">
      <c r="A332" t="s">
        <v>99180</v>
      </c>
      <c r="B332" t="s">
        <v>99181</v>
      </c>
    </row>
    <row r="333" spans="1:2" hidden="1">
      <c r="A333" t="s">
        <v>99182</v>
      </c>
      <c r="B333" t="s">
        <v>99183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81490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81411</v>
      </c>
      <c r="B343" s="8" t="s">
        <v>71709</v>
      </c>
    </row>
    <row r="344" spans="1:2" hidden="1">
      <c r="A344" s="8" t="s">
        <v>81412</v>
      </c>
      <c r="B344" s="8" t="s">
        <v>71710</v>
      </c>
    </row>
    <row r="345" spans="1:2" hidden="1">
      <c r="A345" s="8" t="s">
        <v>81413</v>
      </c>
      <c r="B345" s="8" t="s">
        <v>71711</v>
      </c>
    </row>
    <row r="346" spans="1:2" hidden="1">
      <c r="A346" s="8" t="s">
        <v>81414</v>
      </c>
      <c r="B346" s="8" t="s">
        <v>71712</v>
      </c>
    </row>
    <row r="347" spans="1:2" hidden="1">
      <c r="A347" s="8" t="s">
        <v>81415</v>
      </c>
      <c r="B347" s="8" t="s">
        <v>71713</v>
      </c>
    </row>
    <row r="348" spans="1:2" hidden="1">
      <c r="A348" s="8" t="s">
        <v>81416</v>
      </c>
      <c r="B348" s="8" t="s">
        <v>71714</v>
      </c>
    </row>
    <row r="349" spans="1:2" hidden="1">
      <c r="A349" s="8" t="s">
        <v>81417</v>
      </c>
      <c r="B349" s="8" t="s">
        <v>71715</v>
      </c>
    </row>
    <row r="350" spans="1:2" hidden="1">
      <c r="A350" s="8" t="s">
        <v>81418</v>
      </c>
      <c r="B350" s="8" t="s">
        <v>71713</v>
      </c>
    </row>
    <row r="351" spans="1:2" hidden="1">
      <c r="A351" s="8" t="s">
        <v>81419</v>
      </c>
      <c r="B351" s="8" t="s">
        <v>71716</v>
      </c>
    </row>
    <row r="352" spans="1:2" hidden="1">
      <c r="A352" s="8" t="s">
        <v>81420</v>
      </c>
      <c r="B352" s="8" t="s">
        <v>71717</v>
      </c>
    </row>
    <row r="353" spans="1:2" hidden="1">
      <c r="A353" s="8" t="s">
        <v>84935</v>
      </c>
      <c r="B353" s="8" t="s">
        <v>84936</v>
      </c>
    </row>
    <row r="354" spans="1:2" hidden="1">
      <c r="A354" s="8" t="s">
        <v>84937</v>
      </c>
      <c r="B354" s="8" t="s">
        <v>84938</v>
      </c>
    </row>
    <row r="355" spans="1:2" hidden="1">
      <c r="A355" s="8" t="s">
        <v>84939</v>
      </c>
      <c r="B355" s="8" t="s">
        <v>84940</v>
      </c>
    </row>
    <row r="356" spans="1:2" hidden="1">
      <c r="A356" s="8" t="s">
        <v>84941</v>
      </c>
      <c r="B356" s="8" t="s">
        <v>84942</v>
      </c>
    </row>
    <row r="357" spans="1:2" hidden="1">
      <c r="A357" s="8" t="s">
        <v>84943</v>
      </c>
      <c r="B357" s="8" t="s">
        <v>84944</v>
      </c>
    </row>
    <row r="358" spans="1:2" hidden="1">
      <c r="A358" s="8" t="s">
        <v>84945</v>
      </c>
      <c r="B358" s="8" t="s">
        <v>84946</v>
      </c>
    </row>
    <row r="359" spans="1:2" hidden="1">
      <c r="A359" s="8" t="s">
        <v>84953</v>
      </c>
      <c r="B359" s="8" t="s">
        <v>84954</v>
      </c>
    </row>
    <row r="360" spans="1:2" hidden="1">
      <c r="A360" s="8" t="s">
        <v>84951</v>
      </c>
      <c r="B360" s="8" t="s">
        <v>84952</v>
      </c>
    </row>
    <row r="361" spans="1:2" hidden="1">
      <c r="A361" s="8" t="s">
        <v>84947</v>
      </c>
      <c r="B361" s="8" t="s">
        <v>84948</v>
      </c>
    </row>
    <row r="362" spans="1:2" hidden="1">
      <c r="A362" s="8" t="s">
        <v>84949</v>
      </c>
      <c r="B362" s="8" t="s">
        <v>84950</v>
      </c>
    </row>
    <row r="363" spans="1:2" hidden="1">
      <c r="A363" s="8" t="s">
        <v>98835</v>
      </c>
      <c r="B363" s="8" t="s">
        <v>99493</v>
      </c>
    </row>
    <row r="364" spans="1:2" hidden="1">
      <c r="A364" s="8" t="s">
        <v>81543</v>
      </c>
      <c r="B364" s="8" t="s">
        <v>81544</v>
      </c>
    </row>
    <row r="365" spans="1:2" hidden="1">
      <c r="A365" s="8" t="s">
        <v>81541</v>
      </c>
      <c r="B365" s="8" t="s">
        <v>81542</v>
      </c>
    </row>
    <row r="366" spans="1:2" hidden="1">
      <c r="A366" s="8" t="s">
        <v>99494</v>
      </c>
      <c r="B366" s="8" t="s">
        <v>99495</v>
      </c>
    </row>
    <row r="367" spans="1:2" hidden="1">
      <c r="A367" s="8" t="s">
        <v>81539</v>
      </c>
      <c r="B367" s="8" t="s">
        <v>81540</v>
      </c>
    </row>
    <row r="368" spans="1:2" hidden="1">
      <c r="A368" s="8" t="s">
        <v>81531</v>
      </c>
      <c r="B368" s="8" t="s">
        <v>81532</v>
      </c>
    </row>
    <row r="369" spans="1:2" hidden="1">
      <c r="A369" s="8" t="s">
        <v>81533</v>
      </c>
      <c r="B369" s="8" t="s">
        <v>81534</v>
      </c>
    </row>
    <row r="370" spans="1:2" hidden="1">
      <c r="A370" s="8" t="s">
        <v>81535</v>
      </c>
      <c r="B370" s="8" t="s">
        <v>81536</v>
      </c>
    </row>
    <row r="371" spans="1:2" hidden="1">
      <c r="A371" s="8" t="s">
        <v>81537</v>
      </c>
      <c r="B371" s="8" t="s">
        <v>81538</v>
      </c>
    </row>
    <row r="372" spans="1:2" hidden="1">
      <c r="A372" s="8" t="s">
        <v>98582</v>
      </c>
      <c r="B372" s="8" t="s">
        <v>98583</v>
      </c>
    </row>
    <row r="373" spans="1:2" hidden="1">
      <c r="A373" s="8" t="s">
        <v>98574</v>
      </c>
      <c r="B373" s="8" t="s">
        <v>98576</v>
      </c>
    </row>
    <row r="374" spans="1:2" hidden="1">
      <c r="A374" s="8" t="s">
        <v>98577</v>
      </c>
      <c r="B374" s="8" t="s">
        <v>98578</v>
      </c>
    </row>
    <row r="375" spans="1:2" hidden="1">
      <c r="A375" s="8" t="s">
        <v>98580</v>
      </c>
      <c r="B375" s="8" t="s">
        <v>98581</v>
      </c>
    </row>
    <row r="376" spans="1:2" hidden="1">
      <c r="A376" s="8" t="s">
        <v>98579</v>
      </c>
      <c r="B376" s="8" t="s">
        <v>98575</v>
      </c>
    </row>
    <row r="377" spans="1:2" hidden="1">
      <c r="A377" s="8" t="s">
        <v>98584</v>
      </c>
      <c r="B377" s="8" t="s">
        <v>98585</v>
      </c>
    </row>
    <row r="378" spans="1:2" hidden="1">
      <c r="A378" s="8" t="s">
        <v>98586</v>
      </c>
      <c r="B378" s="8" t="s">
        <v>98587</v>
      </c>
    </row>
    <row r="379" spans="1:2" hidden="1">
      <c r="A379" s="8" t="s">
        <v>98588</v>
      </c>
      <c r="B379" s="8" t="s">
        <v>98589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101724</v>
      </c>
      <c r="B393" t="s">
        <v>38175</v>
      </c>
    </row>
    <row r="394" spans="1:2" hidden="1">
      <c r="A394" t="s">
        <v>101725</v>
      </c>
      <c r="B394" t="s">
        <v>101726</v>
      </c>
    </row>
    <row r="395" spans="1:2" hidden="1">
      <c r="A395" t="s">
        <v>101727</v>
      </c>
      <c r="B395" t="s">
        <v>38183</v>
      </c>
    </row>
    <row r="396" spans="1:2" hidden="1">
      <c r="A396" t="s">
        <v>101728</v>
      </c>
      <c r="B396" t="s">
        <v>38183</v>
      </c>
    </row>
    <row r="397" spans="1:2" hidden="1">
      <c r="A397" t="s">
        <v>101729</v>
      </c>
      <c r="B397" t="s">
        <v>101730</v>
      </c>
    </row>
    <row r="398" spans="1:2" hidden="1">
      <c r="A398" t="s">
        <v>101731</v>
      </c>
      <c r="B398" t="s">
        <v>38187</v>
      </c>
    </row>
    <row r="399" spans="1:2" hidden="1">
      <c r="A399" t="s">
        <v>101732</v>
      </c>
      <c r="B399" t="s">
        <v>38175</v>
      </c>
    </row>
    <row r="400" spans="1:2" hidden="1">
      <c r="A400" t="s">
        <v>101733</v>
      </c>
      <c r="B400" t="s">
        <v>38189</v>
      </c>
    </row>
    <row r="401" spans="1:2" hidden="1">
      <c r="A401" t="s">
        <v>101734</v>
      </c>
      <c r="B401" t="s">
        <v>38179</v>
      </c>
    </row>
    <row r="402" spans="1:2" hidden="1">
      <c r="A402" t="s">
        <v>101735</v>
      </c>
      <c r="B402" t="s">
        <v>38181</v>
      </c>
    </row>
    <row r="403" spans="1:2" hidden="1">
      <c r="A403" t="s">
        <v>101736</v>
      </c>
      <c r="B403" t="s">
        <v>38189</v>
      </c>
    </row>
    <row r="404" spans="1:2" hidden="1">
      <c r="A404" t="s">
        <v>101737</v>
      </c>
      <c r="B404" t="s">
        <v>101730</v>
      </c>
    </row>
    <row r="405" spans="1:2" hidden="1">
      <c r="A405" t="s">
        <v>99810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99936</v>
      </c>
      <c r="B432" s="8" t="s">
        <v>99937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84644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84923</v>
      </c>
      <c r="B446" s="8" t="s">
        <v>84924</v>
      </c>
    </row>
    <row r="447" spans="1:2" hidden="1">
      <c r="A447" s="8" t="s">
        <v>84931</v>
      </c>
      <c r="B447" s="8" t="s">
        <v>84932</v>
      </c>
    </row>
    <row r="448" spans="1:2" hidden="1">
      <c r="A448" s="8" t="s">
        <v>84930</v>
      </c>
      <c r="B448" s="8" t="s">
        <v>84929</v>
      </c>
    </row>
    <row r="449" spans="1:2" hidden="1">
      <c r="A449" s="8" t="s">
        <v>84927</v>
      </c>
      <c r="B449" s="8" t="s">
        <v>84928</v>
      </c>
    </row>
    <row r="450" spans="1:2" hidden="1">
      <c r="A450" s="8" t="s">
        <v>84921</v>
      </c>
      <c r="B450" s="8" t="s">
        <v>84922</v>
      </c>
    </row>
    <row r="451" spans="1:2" hidden="1">
      <c r="A451" s="8" t="s">
        <v>84925</v>
      </c>
      <c r="B451" s="8" t="s">
        <v>84926</v>
      </c>
    </row>
    <row r="452" spans="1:2" hidden="1">
      <c r="A452" s="8" t="s">
        <v>84917</v>
      </c>
      <c r="B452" s="8" t="s">
        <v>84918</v>
      </c>
    </row>
    <row r="453" spans="1:2" hidden="1">
      <c r="A453" s="8" t="s">
        <v>84919</v>
      </c>
      <c r="B453" s="8" t="s">
        <v>84920</v>
      </c>
    </row>
    <row r="454" spans="1:2" hidden="1">
      <c r="A454" s="8" t="s">
        <v>84915</v>
      </c>
      <c r="B454" s="8" t="s">
        <v>84916</v>
      </c>
    </row>
    <row r="455" spans="1:2" hidden="1">
      <c r="A455" s="8" t="s">
        <v>81486</v>
      </c>
      <c r="B455" s="8" t="s">
        <v>81487</v>
      </c>
    </row>
    <row r="456" spans="1:2" hidden="1">
      <c r="A456" s="8" t="s">
        <v>81477</v>
      </c>
      <c r="B456" s="8" t="s">
        <v>81478</v>
      </c>
    </row>
    <row r="457" spans="1:2" hidden="1">
      <c r="A457" s="8" t="s">
        <v>81475</v>
      </c>
      <c r="B457" s="8" t="s">
        <v>81476</v>
      </c>
    </row>
    <row r="458" spans="1:2" hidden="1">
      <c r="A458" s="8" t="s">
        <v>81488</v>
      </c>
      <c r="B458" s="8" t="s">
        <v>81489</v>
      </c>
    </row>
    <row r="459" spans="1:2" hidden="1">
      <c r="A459" s="8" t="s">
        <v>81479</v>
      </c>
      <c r="B459" s="8" t="s">
        <v>81480</v>
      </c>
    </row>
    <row r="460" spans="1:2" hidden="1">
      <c r="A460" s="8" t="s">
        <v>81481</v>
      </c>
      <c r="B460" s="8" t="s">
        <v>81482</v>
      </c>
    </row>
    <row r="461" spans="1:2" hidden="1">
      <c r="A461" s="8" t="s">
        <v>81483</v>
      </c>
      <c r="B461" s="8" t="s">
        <v>81484</v>
      </c>
    </row>
    <row r="462" spans="1:2" hidden="1">
      <c r="A462" s="8" t="s">
        <v>81485</v>
      </c>
      <c r="B462" s="8" t="s">
        <v>81476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101738</v>
      </c>
      <c r="B480" t="s">
        <v>101739</v>
      </c>
    </row>
    <row r="481" spans="1:2" hidden="1">
      <c r="A481" t="s">
        <v>101740</v>
      </c>
      <c r="B481" t="s">
        <v>101741</v>
      </c>
    </row>
    <row r="482" spans="1:2" hidden="1">
      <c r="A482" t="s">
        <v>101742</v>
      </c>
      <c r="B482" t="s">
        <v>101743</v>
      </c>
    </row>
    <row r="483" spans="1:2" hidden="1">
      <c r="A483" t="s">
        <v>101744</v>
      </c>
      <c r="B483" t="s">
        <v>101745</v>
      </c>
    </row>
    <row r="484" spans="1:2" hidden="1">
      <c r="A484" t="s">
        <v>101746</v>
      </c>
      <c r="B484" t="s">
        <v>101747</v>
      </c>
    </row>
    <row r="485" spans="1:2" hidden="1">
      <c r="A485" t="s">
        <v>101748</v>
      </c>
      <c r="B485" t="s">
        <v>101749</v>
      </c>
    </row>
    <row r="486" spans="1:2" hidden="1">
      <c r="A486" s="8" t="s">
        <v>100035</v>
      </c>
      <c r="B486" s="8" t="s">
        <v>100036</v>
      </c>
    </row>
    <row r="487" spans="1:2" hidden="1">
      <c r="A487" s="8" t="s">
        <v>100037</v>
      </c>
      <c r="B487" s="8" t="s">
        <v>100038</v>
      </c>
    </row>
    <row r="488" spans="1:2" hidden="1">
      <c r="A488" s="8" t="s">
        <v>100039</v>
      </c>
      <c r="B488" s="8" t="s">
        <v>100040</v>
      </c>
    </row>
    <row r="489" spans="1:2" hidden="1">
      <c r="A489" s="8" t="s">
        <v>100041</v>
      </c>
      <c r="B489" s="8" t="s">
        <v>100042</v>
      </c>
    </row>
    <row r="490" spans="1:2" hidden="1">
      <c r="A490" s="8" t="s">
        <v>100043</v>
      </c>
      <c r="B490" s="8" t="s">
        <v>100044</v>
      </c>
    </row>
    <row r="491" spans="1:2" hidden="1">
      <c r="A491" s="8" t="s">
        <v>100045</v>
      </c>
      <c r="B491" s="8" t="s">
        <v>100046</v>
      </c>
    </row>
    <row r="492" spans="1:2" hidden="1">
      <c r="A492" s="8" t="s">
        <v>100051</v>
      </c>
      <c r="B492" s="8" t="s">
        <v>100052</v>
      </c>
    </row>
    <row r="493" spans="1:2" hidden="1">
      <c r="A493" s="8" t="s">
        <v>100053</v>
      </c>
      <c r="B493" s="8" t="s">
        <v>100054</v>
      </c>
    </row>
    <row r="494" spans="1:2" hidden="1">
      <c r="A494" s="8" t="s">
        <v>100047</v>
      </c>
      <c r="B494" s="8" t="s">
        <v>100048</v>
      </c>
    </row>
    <row r="495" spans="1:2" hidden="1">
      <c r="A495" s="8" t="s">
        <v>100049</v>
      </c>
      <c r="B495" s="8" t="s">
        <v>100050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96596</v>
      </c>
      <c r="B635" s="8" t="s">
        <v>96597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100016</v>
      </c>
      <c r="B638" s="8" t="s">
        <v>100017</v>
      </c>
    </row>
    <row r="639" spans="1:2" hidden="1">
      <c r="A639" s="8" t="s">
        <v>100018</v>
      </c>
      <c r="B639" s="8" t="s">
        <v>100019</v>
      </c>
    </row>
    <row r="640" spans="1:2" hidden="1">
      <c r="A640" s="8" t="s">
        <v>100020</v>
      </c>
      <c r="B640" s="8" t="s">
        <v>100021</v>
      </c>
    </row>
    <row r="641" spans="1:2" hidden="1">
      <c r="A641" s="8" t="s">
        <v>100022</v>
      </c>
      <c r="B641" s="8" t="s">
        <v>100023</v>
      </c>
    </row>
    <row r="642" spans="1:2" hidden="1">
      <c r="A642" s="8" t="s">
        <v>100024</v>
      </c>
      <c r="B642" s="8" t="s">
        <v>100019</v>
      </c>
    </row>
    <row r="643" spans="1:2" hidden="1">
      <c r="A643" s="8" t="s">
        <v>100029</v>
      </c>
      <c r="B643" s="8" t="s">
        <v>100030</v>
      </c>
    </row>
    <row r="644" spans="1:2" hidden="1">
      <c r="A644" s="8" t="s">
        <v>100026</v>
      </c>
      <c r="B644" s="8" t="s">
        <v>100027</v>
      </c>
    </row>
    <row r="645" spans="1:2" hidden="1">
      <c r="A645" s="8" t="s">
        <v>100025</v>
      </c>
      <c r="B645" s="8" t="s">
        <v>100019</v>
      </c>
    </row>
    <row r="646" spans="1:2" hidden="1">
      <c r="A646" s="8" t="s">
        <v>100028</v>
      </c>
      <c r="B646" s="8" t="s">
        <v>100019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91142</v>
      </c>
    </row>
    <row r="669" spans="1:2" hidden="1">
      <c r="A669" s="8" t="s">
        <v>60780</v>
      </c>
      <c r="B669" s="8" t="s">
        <v>91143</v>
      </c>
    </row>
    <row r="670" spans="1:2" hidden="1">
      <c r="A670" s="8" t="s">
        <v>60781</v>
      </c>
      <c r="B670" s="8" t="s">
        <v>91141</v>
      </c>
    </row>
    <row r="671" spans="1:2" hidden="1">
      <c r="A671" s="8" t="s">
        <v>60782</v>
      </c>
      <c r="B671" s="8" t="s">
        <v>91144</v>
      </c>
    </row>
    <row r="672" spans="1:2" hidden="1">
      <c r="A672" s="8" t="s">
        <v>60783</v>
      </c>
      <c r="B672" s="8" t="s">
        <v>91145</v>
      </c>
    </row>
    <row r="673" spans="1:2" hidden="1">
      <c r="A673" s="8" t="s">
        <v>60784</v>
      </c>
      <c r="B673" s="8" t="s">
        <v>91146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91147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101455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90209</v>
      </c>
      <c r="B706" s="8" t="s">
        <v>90210</v>
      </c>
    </row>
    <row r="707" spans="1:2" hidden="1">
      <c r="A707" s="8" t="s">
        <v>90211</v>
      </c>
      <c r="B707" s="8" t="s">
        <v>90212</v>
      </c>
    </row>
    <row r="708" spans="1:2" hidden="1">
      <c r="A708" s="8" t="s">
        <v>90213</v>
      </c>
      <c r="B708" s="8" t="s">
        <v>90214</v>
      </c>
    </row>
    <row r="709" spans="1:2" hidden="1">
      <c r="A709" s="8" t="s">
        <v>90215</v>
      </c>
      <c r="B709" s="8" t="s">
        <v>90216</v>
      </c>
    </row>
    <row r="710" spans="1:2" hidden="1">
      <c r="A710" s="8" t="s">
        <v>90217</v>
      </c>
      <c r="B710" s="8" t="s">
        <v>90218</v>
      </c>
    </row>
    <row r="711" spans="1:2" hidden="1">
      <c r="A711" s="8" t="s">
        <v>90221</v>
      </c>
      <c r="B711" s="8" t="s">
        <v>90222</v>
      </c>
    </row>
    <row r="712" spans="1:2" hidden="1">
      <c r="A712" s="8" t="s">
        <v>90207</v>
      </c>
      <c r="B712" s="8" t="s">
        <v>90208</v>
      </c>
    </row>
    <row r="713" spans="1:2" hidden="1">
      <c r="A713" s="8" t="s">
        <v>90219</v>
      </c>
      <c r="B713" s="8" t="s">
        <v>90220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83546</v>
      </c>
    </row>
    <row r="775" spans="1:2" hidden="1">
      <c r="A775" s="8" t="s">
        <v>26191</v>
      </c>
      <c r="B775" s="8" t="s">
        <v>83547</v>
      </c>
    </row>
    <row r="776" spans="1:2" hidden="1">
      <c r="A776" s="8" t="s">
        <v>26192</v>
      </c>
      <c r="B776" s="8" t="s">
        <v>83548</v>
      </c>
    </row>
    <row r="777" spans="1:2" hidden="1">
      <c r="A777" s="8" t="s">
        <v>26193</v>
      </c>
      <c r="B777" s="8" t="s">
        <v>83549</v>
      </c>
    </row>
    <row r="778" spans="1:2" hidden="1">
      <c r="A778" s="8" t="s">
        <v>26194</v>
      </c>
      <c r="B778" s="8" t="s">
        <v>83550</v>
      </c>
    </row>
    <row r="779" spans="1:2" hidden="1">
      <c r="A779" s="8" t="s">
        <v>36973</v>
      </c>
      <c r="B779" s="8" t="s">
        <v>83551</v>
      </c>
    </row>
    <row r="780" spans="1:2" hidden="1">
      <c r="A780" s="8" t="s">
        <v>26190</v>
      </c>
      <c r="B780" s="8" t="s">
        <v>83552</v>
      </c>
    </row>
    <row r="781" spans="1:2" hidden="1">
      <c r="A781" s="8" t="s">
        <v>26197</v>
      </c>
      <c r="B781" s="8" t="s">
        <v>83553</v>
      </c>
    </row>
    <row r="782" spans="1:2" hidden="1">
      <c r="A782" s="8" t="s">
        <v>26195</v>
      </c>
      <c r="B782" s="8" t="s">
        <v>83554</v>
      </c>
    </row>
    <row r="783" spans="1:2" hidden="1">
      <c r="A783" s="8" t="s">
        <v>26196</v>
      </c>
      <c r="B783" s="8" t="s">
        <v>83548</v>
      </c>
    </row>
    <row r="784" spans="1:2" hidden="1">
      <c r="A784" s="8" t="s">
        <v>69826</v>
      </c>
      <c r="B784" s="8" t="s">
        <v>83555</v>
      </c>
    </row>
    <row r="785" spans="1:2" hidden="1">
      <c r="A785" s="8" t="s">
        <v>69827</v>
      </c>
      <c r="B785" s="8" t="s">
        <v>83556</v>
      </c>
    </row>
    <row r="786" spans="1:2" hidden="1">
      <c r="A786" s="8" t="s">
        <v>69829</v>
      </c>
      <c r="B786" s="8" t="s">
        <v>83557</v>
      </c>
    </row>
    <row r="787" spans="1:2" hidden="1">
      <c r="A787" s="8" t="s">
        <v>69834</v>
      </c>
      <c r="B787" s="8" t="s">
        <v>83558</v>
      </c>
    </row>
    <row r="788" spans="1:2" hidden="1">
      <c r="A788" s="8" t="s">
        <v>69832</v>
      </c>
      <c r="B788" s="8" t="s">
        <v>83559</v>
      </c>
    </row>
    <row r="789" spans="1:2" hidden="1">
      <c r="A789" s="8" t="s">
        <v>69833</v>
      </c>
      <c r="B789" s="8" t="s">
        <v>83560</v>
      </c>
    </row>
    <row r="790" spans="1:2" hidden="1">
      <c r="A790" s="8" t="s">
        <v>69830</v>
      </c>
      <c r="B790" s="8" t="s">
        <v>83545</v>
      </c>
    </row>
    <row r="791" spans="1:2" hidden="1">
      <c r="A791" s="8" t="s">
        <v>69831</v>
      </c>
      <c r="B791" s="8" t="s">
        <v>83561</v>
      </c>
    </row>
    <row r="792" spans="1:2" hidden="1">
      <c r="A792" s="8" t="s">
        <v>69838</v>
      </c>
      <c r="B792" s="8" t="s">
        <v>83553</v>
      </c>
    </row>
    <row r="793" spans="1:2" hidden="1">
      <c r="A793" s="8" t="s">
        <v>69837</v>
      </c>
      <c r="B793" s="8" t="s">
        <v>83548</v>
      </c>
    </row>
    <row r="794" spans="1:2" hidden="1">
      <c r="A794" s="8" t="s">
        <v>69835</v>
      </c>
      <c r="B794" s="8" t="s">
        <v>83547</v>
      </c>
    </row>
    <row r="795" spans="1:2" hidden="1">
      <c r="A795" s="8" t="s">
        <v>69836</v>
      </c>
      <c r="B795" s="8" t="s">
        <v>83562</v>
      </c>
    </row>
    <row r="796" spans="1:2" hidden="1">
      <c r="A796" s="8" t="s">
        <v>69839</v>
      </c>
      <c r="B796" s="8" t="s">
        <v>83549</v>
      </c>
    </row>
    <row r="797" spans="1:2" hidden="1">
      <c r="A797" s="8" t="s">
        <v>69840</v>
      </c>
      <c r="B797" s="8" t="s">
        <v>83550</v>
      </c>
    </row>
    <row r="798" spans="1:2" hidden="1">
      <c r="A798" s="8" t="s">
        <v>69841</v>
      </c>
      <c r="B798" s="8" t="s">
        <v>83551</v>
      </c>
    </row>
    <row r="799" spans="1:2" hidden="1">
      <c r="A799" s="8" t="s">
        <v>69828</v>
      </c>
      <c r="B799" s="8" t="s">
        <v>83563</v>
      </c>
    </row>
    <row r="800" spans="1:2" hidden="1">
      <c r="A800" s="8" t="s">
        <v>69842</v>
      </c>
      <c r="B800" s="8" t="s">
        <v>83564</v>
      </c>
    </row>
    <row r="801" spans="1:2" hidden="1">
      <c r="A801" s="8" t="s">
        <v>69846</v>
      </c>
      <c r="B801" s="8" t="s">
        <v>83565</v>
      </c>
    </row>
    <row r="802" spans="1:2" hidden="1">
      <c r="A802" s="8" t="s">
        <v>69845</v>
      </c>
      <c r="B802" s="8" t="s">
        <v>83566</v>
      </c>
    </row>
    <row r="803" spans="1:2" hidden="1">
      <c r="A803" s="8" t="s">
        <v>69843</v>
      </c>
      <c r="B803" s="8" t="s">
        <v>83567</v>
      </c>
    </row>
    <row r="804" spans="1:2" hidden="1">
      <c r="A804" s="8" t="s">
        <v>69844</v>
      </c>
      <c r="B804" s="8" t="s">
        <v>83568</v>
      </c>
    </row>
    <row r="805" spans="1:2" hidden="1">
      <c r="A805" s="8" t="s">
        <v>69847</v>
      </c>
      <c r="B805" s="8" t="s">
        <v>83569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101750</v>
      </c>
      <c r="B877" t="s">
        <v>101764</v>
      </c>
    </row>
    <row r="878" spans="1:2" hidden="1">
      <c r="A878" t="s">
        <v>96617</v>
      </c>
      <c r="B878" t="s">
        <v>96618</v>
      </c>
    </row>
    <row r="879" spans="1:2" hidden="1">
      <c r="A879" t="s">
        <v>101751</v>
      </c>
      <c r="B879" t="s">
        <v>101765</v>
      </c>
    </row>
    <row r="880" spans="1:2" hidden="1">
      <c r="A880" t="s">
        <v>101752</v>
      </c>
      <c r="B880" t="s">
        <v>101766</v>
      </c>
    </row>
    <row r="881" spans="1:2" hidden="1">
      <c r="A881" t="s">
        <v>101753</v>
      </c>
      <c r="B881" t="s">
        <v>101767</v>
      </c>
    </row>
    <row r="882" spans="1:2" hidden="1">
      <c r="A882" t="s">
        <v>101754</v>
      </c>
      <c r="B882" t="s">
        <v>101768</v>
      </c>
    </row>
    <row r="883" spans="1:2" hidden="1">
      <c r="A883" t="s">
        <v>101755</v>
      </c>
      <c r="B883" t="s">
        <v>101769</v>
      </c>
    </row>
    <row r="884" spans="1:2" hidden="1">
      <c r="A884" t="s">
        <v>101756</v>
      </c>
      <c r="B884" t="s">
        <v>101770</v>
      </c>
    </row>
    <row r="885" spans="1:2" hidden="1">
      <c r="A885" t="s">
        <v>101757</v>
      </c>
      <c r="B885" t="s">
        <v>101771</v>
      </c>
    </row>
    <row r="886" spans="1:2" hidden="1">
      <c r="A886" t="s">
        <v>101758</v>
      </c>
      <c r="B886" t="s">
        <v>101772</v>
      </c>
    </row>
    <row r="887" spans="1:2" hidden="1">
      <c r="A887" t="s">
        <v>101759</v>
      </c>
      <c r="B887" t="s">
        <v>101773</v>
      </c>
    </row>
    <row r="888" spans="1:2" hidden="1">
      <c r="A888" t="s">
        <v>101760</v>
      </c>
      <c r="B888" t="s">
        <v>101774</v>
      </c>
    </row>
    <row r="889" spans="1:2" hidden="1">
      <c r="A889" t="s">
        <v>101761</v>
      </c>
      <c r="B889" t="s">
        <v>101775</v>
      </c>
    </row>
    <row r="890" spans="1:2" hidden="1">
      <c r="A890" t="s">
        <v>101762</v>
      </c>
      <c r="B890" t="s">
        <v>101776</v>
      </c>
    </row>
    <row r="891" spans="1:2" hidden="1">
      <c r="A891" t="s">
        <v>101763</v>
      </c>
      <c r="B891" t="s">
        <v>101777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96619</v>
      </c>
      <c r="B918" t="s">
        <v>96620</v>
      </c>
    </row>
    <row r="919" spans="1:2" hidden="1">
      <c r="A919" t="s">
        <v>96621</v>
      </c>
      <c r="B919" t="s">
        <v>96622</v>
      </c>
    </row>
    <row r="920" spans="1:2" hidden="1">
      <c r="A920" t="s">
        <v>96623</v>
      </c>
      <c r="B920" t="s">
        <v>96624</v>
      </c>
    </row>
    <row r="921" spans="1:2" hidden="1">
      <c r="A921" t="s">
        <v>96625</v>
      </c>
      <c r="B921" t="s">
        <v>96626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98194</v>
      </c>
      <c r="B962" s="8" t="s">
        <v>98195</v>
      </c>
    </row>
    <row r="963" spans="1:2" hidden="1">
      <c r="A963" s="8" t="s">
        <v>98192</v>
      </c>
      <c r="B963" s="8" t="s">
        <v>98193</v>
      </c>
    </row>
    <row r="964" spans="1:2" hidden="1">
      <c r="A964" s="8" t="s">
        <v>98190</v>
      </c>
      <c r="B964" s="8" t="s">
        <v>98191</v>
      </c>
    </row>
    <row r="965" spans="1:2" hidden="1">
      <c r="A965" s="8" t="s">
        <v>98198</v>
      </c>
      <c r="B965" s="8" t="s">
        <v>98199</v>
      </c>
    </row>
    <row r="966" spans="1:2" hidden="1">
      <c r="A966" s="8" t="s">
        <v>98208</v>
      </c>
      <c r="B966" s="8" t="s">
        <v>98209</v>
      </c>
    </row>
    <row r="967" spans="1:2" hidden="1">
      <c r="A967" s="8" t="s">
        <v>98206</v>
      </c>
      <c r="B967" s="8" t="s">
        <v>98207</v>
      </c>
    </row>
    <row r="968" spans="1:2" hidden="1">
      <c r="A968" s="8" t="s">
        <v>98204</v>
      </c>
      <c r="B968" s="8" t="s">
        <v>98205</v>
      </c>
    </row>
    <row r="969" spans="1:2" hidden="1">
      <c r="A969" s="8" t="s">
        <v>98200</v>
      </c>
      <c r="B969" s="8" t="s">
        <v>98201</v>
      </c>
    </row>
    <row r="970" spans="1:2" hidden="1">
      <c r="A970" s="8" t="s">
        <v>98202</v>
      </c>
      <c r="B970" s="8" t="s">
        <v>98203</v>
      </c>
    </row>
    <row r="971" spans="1:2" hidden="1">
      <c r="A971" s="8" t="s">
        <v>98214</v>
      </c>
      <c r="B971" s="8" t="s">
        <v>98209</v>
      </c>
    </row>
    <row r="972" spans="1:2" hidden="1">
      <c r="A972" s="8" t="s">
        <v>98213</v>
      </c>
      <c r="B972" s="8" t="s">
        <v>98209</v>
      </c>
    </row>
    <row r="973" spans="1:2" hidden="1">
      <c r="A973" s="8" t="s">
        <v>98210</v>
      </c>
      <c r="B973" s="8" t="s">
        <v>98207</v>
      </c>
    </row>
    <row r="974" spans="1:2" hidden="1">
      <c r="A974" s="8" t="s">
        <v>98210</v>
      </c>
      <c r="B974" s="8" t="s">
        <v>110371</v>
      </c>
    </row>
    <row r="975" spans="1:2" hidden="1">
      <c r="A975" s="8" t="s">
        <v>98211</v>
      </c>
      <c r="B975" s="8" t="s">
        <v>98212</v>
      </c>
    </row>
    <row r="976" spans="1:2" hidden="1">
      <c r="A976" s="8" t="s">
        <v>98211</v>
      </c>
      <c r="B976" s="8" t="s">
        <v>110372</v>
      </c>
    </row>
    <row r="977" spans="1:2" hidden="1">
      <c r="A977" s="8" t="s">
        <v>110373</v>
      </c>
      <c r="B977" s="8" t="s">
        <v>110374</v>
      </c>
    </row>
    <row r="978" spans="1:2" hidden="1">
      <c r="A978" s="8" t="s">
        <v>110375</v>
      </c>
      <c r="B978" s="8" t="s">
        <v>110376</v>
      </c>
    </row>
    <row r="979" spans="1:2" hidden="1">
      <c r="A979" s="8" t="s">
        <v>110377</v>
      </c>
      <c r="B979" s="8" t="s">
        <v>110378</v>
      </c>
    </row>
    <row r="980" spans="1:2" hidden="1">
      <c r="A980" s="8" t="s">
        <v>98196</v>
      </c>
      <c r="B980" s="8" t="s">
        <v>98197</v>
      </c>
    </row>
    <row r="981" spans="1:2" hidden="1">
      <c r="A981" s="8" t="s">
        <v>98215</v>
      </c>
      <c r="B981" s="8" t="s">
        <v>98216</v>
      </c>
    </row>
    <row r="982" spans="1:2" hidden="1">
      <c r="A982" s="8" t="s">
        <v>98222</v>
      </c>
      <c r="B982" s="8" t="s">
        <v>98223</v>
      </c>
    </row>
    <row r="983" spans="1:2" hidden="1">
      <c r="A983" s="8" t="s">
        <v>98220</v>
      </c>
      <c r="B983" s="8" t="s">
        <v>98221</v>
      </c>
    </row>
    <row r="984" spans="1:2" hidden="1">
      <c r="A984" s="8" t="s">
        <v>98217</v>
      </c>
      <c r="B984" s="8" t="s">
        <v>98212</v>
      </c>
    </row>
    <row r="985" spans="1:2" hidden="1">
      <c r="A985" s="8" t="s">
        <v>98218</v>
      </c>
      <c r="B985" s="8" t="s">
        <v>98219</v>
      </c>
    </row>
    <row r="986" spans="1:2" hidden="1">
      <c r="A986" s="8" t="s">
        <v>98224</v>
      </c>
      <c r="B986" s="8" t="s">
        <v>98225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98340</v>
      </c>
      <c r="B1040" s="8" t="s">
        <v>98342</v>
      </c>
    </row>
    <row r="1041" spans="1:2" hidden="1">
      <c r="A1041" s="8" t="s">
        <v>98341</v>
      </c>
      <c r="B1041" s="8" t="s">
        <v>98343</v>
      </c>
    </row>
    <row r="1042" spans="1:2" hidden="1">
      <c r="A1042" s="8" t="s">
        <v>98344</v>
      </c>
      <c r="B1042" s="8" t="s">
        <v>98345</v>
      </c>
    </row>
    <row r="1043" spans="1:2" hidden="1">
      <c r="A1043" s="8" t="s">
        <v>98346</v>
      </c>
      <c r="B1043" s="8" t="s">
        <v>98347</v>
      </c>
    </row>
    <row r="1044" spans="1:2" hidden="1">
      <c r="A1044" s="8" t="s">
        <v>98348</v>
      </c>
      <c r="B1044" s="8" t="s">
        <v>98349</v>
      </c>
    </row>
    <row r="1045" spans="1:2" hidden="1">
      <c r="A1045" s="8" t="s">
        <v>98350</v>
      </c>
      <c r="B1045" s="8" t="s">
        <v>98351</v>
      </c>
    </row>
    <row r="1046" spans="1:2" hidden="1">
      <c r="A1046" s="8" t="s">
        <v>98358</v>
      </c>
      <c r="B1046" s="8" t="s">
        <v>98359</v>
      </c>
    </row>
    <row r="1047" spans="1:2" hidden="1">
      <c r="A1047" s="8" t="s">
        <v>98356</v>
      </c>
      <c r="B1047" s="8" t="s">
        <v>98357</v>
      </c>
    </row>
    <row r="1048" spans="1:2" hidden="1">
      <c r="A1048" s="8" t="s">
        <v>98352</v>
      </c>
      <c r="B1048" s="8" t="s">
        <v>98353</v>
      </c>
    </row>
    <row r="1049" spans="1:2" hidden="1">
      <c r="A1049" s="8" t="s">
        <v>98354</v>
      </c>
      <c r="B1049" s="8" t="s">
        <v>98355</v>
      </c>
    </row>
    <row r="1050" spans="1:2" hidden="1">
      <c r="A1050" s="8" t="s">
        <v>98131</v>
      </c>
      <c r="B1050" s="8" t="s">
        <v>98132</v>
      </c>
    </row>
    <row r="1051" spans="1:2" hidden="1">
      <c r="A1051" s="8" t="s">
        <v>98133</v>
      </c>
      <c r="B1051" s="8" t="s">
        <v>98134</v>
      </c>
    </row>
    <row r="1052" spans="1:2" hidden="1">
      <c r="A1052" s="8" t="s">
        <v>98135</v>
      </c>
      <c r="B1052" s="8" t="s">
        <v>98136</v>
      </c>
    </row>
    <row r="1053" spans="1:2" hidden="1">
      <c r="A1053" s="8" t="s">
        <v>98107</v>
      </c>
      <c r="B1053" s="8" t="s">
        <v>98108</v>
      </c>
    </row>
    <row r="1054" spans="1:2" hidden="1">
      <c r="A1054" s="8" t="s">
        <v>98105</v>
      </c>
      <c r="B1054" s="8" t="s">
        <v>98106</v>
      </c>
    </row>
    <row r="1055" spans="1:2" hidden="1">
      <c r="A1055" s="8" t="s">
        <v>98115</v>
      </c>
      <c r="B1055" s="8" t="s">
        <v>98116</v>
      </c>
    </row>
    <row r="1056" spans="1:2" hidden="1">
      <c r="A1056" s="8" t="s">
        <v>98113</v>
      </c>
      <c r="B1056" s="8" t="s">
        <v>98114</v>
      </c>
    </row>
    <row r="1057" spans="1:2" hidden="1">
      <c r="A1057" s="8" t="s">
        <v>98109</v>
      </c>
      <c r="B1057" s="8" t="s">
        <v>98110</v>
      </c>
    </row>
    <row r="1058" spans="1:2" hidden="1">
      <c r="A1058" s="8" t="s">
        <v>98111</v>
      </c>
      <c r="B1058" s="8" t="s">
        <v>98112</v>
      </c>
    </row>
    <row r="1059" spans="1:2" hidden="1">
      <c r="A1059" s="8" t="s">
        <v>98123</v>
      </c>
      <c r="B1059" s="8" t="s">
        <v>98124</v>
      </c>
    </row>
    <row r="1060" spans="1:2" hidden="1">
      <c r="A1060" s="8" t="s">
        <v>98121</v>
      </c>
      <c r="B1060" s="8" t="s">
        <v>98122</v>
      </c>
    </row>
    <row r="1061" spans="1:2" hidden="1">
      <c r="A1061" s="8" t="s">
        <v>98117</v>
      </c>
      <c r="B1061" s="8" t="s">
        <v>98118</v>
      </c>
    </row>
    <row r="1062" spans="1:2" hidden="1">
      <c r="A1062" s="8" t="s">
        <v>98119</v>
      </c>
      <c r="B1062" s="8" t="s">
        <v>98120</v>
      </c>
    </row>
    <row r="1063" spans="1:2" hidden="1">
      <c r="A1063" s="8" t="s">
        <v>98125</v>
      </c>
      <c r="B1063" s="8" t="s">
        <v>98126</v>
      </c>
    </row>
    <row r="1064" spans="1:2" hidden="1">
      <c r="A1064" s="8" t="s">
        <v>98127</v>
      </c>
      <c r="B1064" s="8" t="s">
        <v>98128</v>
      </c>
    </row>
    <row r="1065" spans="1:2" hidden="1">
      <c r="A1065" s="8" t="s">
        <v>98129</v>
      </c>
      <c r="B1065" s="8" t="s">
        <v>98130</v>
      </c>
    </row>
    <row r="1066" spans="1:2" hidden="1">
      <c r="A1066" s="8" t="s">
        <v>98137</v>
      </c>
      <c r="B1066" s="8" t="s">
        <v>98138</v>
      </c>
    </row>
    <row r="1067" spans="1:2" hidden="1">
      <c r="A1067" s="8" t="s">
        <v>98139</v>
      </c>
      <c r="B1067" s="8" t="s">
        <v>98140</v>
      </c>
    </row>
    <row r="1068" spans="1:2" hidden="1">
      <c r="A1068" s="8" t="s">
        <v>98147</v>
      </c>
      <c r="B1068" s="8" t="s">
        <v>98148</v>
      </c>
    </row>
    <row r="1069" spans="1:2" hidden="1">
      <c r="A1069" s="8" t="s">
        <v>98145</v>
      </c>
      <c r="B1069" s="8" t="s">
        <v>98146</v>
      </c>
    </row>
    <row r="1070" spans="1:2" hidden="1">
      <c r="A1070" s="8" t="s">
        <v>98141</v>
      </c>
      <c r="B1070" s="8" t="s">
        <v>98142</v>
      </c>
    </row>
    <row r="1071" spans="1:2" hidden="1">
      <c r="A1071" s="8" t="s">
        <v>98143</v>
      </c>
      <c r="B1071" s="8" t="s">
        <v>98144</v>
      </c>
    </row>
    <row r="1072" spans="1:2" hidden="1">
      <c r="A1072" s="8" t="s">
        <v>98149</v>
      </c>
      <c r="B1072" s="8" t="s">
        <v>98150</v>
      </c>
    </row>
    <row r="1073" spans="1:2" hidden="1">
      <c r="A1073" s="8" t="s">
        <v>91541</v>
      </c>
      <c r="B1073" s="8" t="s">
        <v>93544</v>
      </c>
    </row>
    <row r="1074" spans="1:2" hidden="1">
      <c r="A1074" s="8" t="s">
        <v>93545</v>
      </c>
      <c r="B1074" s="8" t="s">
        <v>93546</v>
      </c>
    </row>
    <row r="1075" spans="1:2" hidden="1">
      <c r="A1075" s="8" t="s">
        <v>93547</v>
      </c>
      <c r="B1075" s="8" t="s">
        <v>93548</v>
      </c>
    </row>
    <row r="1076" spans="1:2" hidden="1">
      <c r="A1076" s="8" t="s">
        <v>93549</v>
      </c>
      <c r="B1076" s="8" t="s">
        <v>93550</v>
      </c>
    </row>
    <row r="1077" spans="1:2" hidden="1">
      <c r="A1077" s="8" t="s">
        <v>93551</v>
      </c>
      <c r="B1077" s="8" t="s">
        <v>93552</v>
      </c>
    </row>
    <row r="1078" spans="1:2" hidden="1">
      <c r="A1078" s="8" t="s">
        <v>93553</v>
      </c>
      <c r="B1078" s="8" t="s">
        <v>93554</v>
      </c>
    </row>
    <row r="1079" spans="1:2" hidden="1">
      <c r="A1079" s="8" t="s">
        <v>93561</v>
      </c>
      <c r="B1079" s="8" t="s">
        <v>93562</v>
      </c>
    </row>
    <row r="1080" spans="1:2" hidden="1">
      <c r="A1080" s="8" t="s">
        <v>93559</v>
      </c>
      <c r="B1080" s="8" t="s">
        <v>93560</v>
      </c>
    </row>
    <row r="1081" spans="1:2" hidden="1">
      <c r="A1081" s="8" t="s">
        <v>93555</v>
      </c>
      <c r="B1081" s="8" t="s">
        <v>93556</v>
      </c>
    </row>
    <row r="1082" spans="1:2" hidden="1">
      <c r="A1082" s="8" t="s">
        <v>93557</v>
      </c>
      <c r="B1082" s="8" t="s">
        <v>93558</v>
      </c>
    </row>
    <row r="1083" spans="1:2" hidden="1">
      <c r="A1083" s="8" t="s">
        <v>98057</v>
      </c>
      <c r="B1083" s="8" t="s">
        <v>98058</v>
      </c>
    </row>
    <row r="1084" spans="1:2" hidden="1">
      <c r="A1084" s="8" t="s">
        <v>98059</v>
      </c>
      <c r="B1084" s="8" t="s">
        <v>98060</v>
      </c>
    </row>
    <row r="1085" spans="1:2" hidden="1">
      <c r="A1085" s="8" t="s">
        <v>98061</v>
      </c>
      <c r="B1085" s="8" t="s">
        <v>98062</v>
      </c>
    </row>
    <row r="1086" spans="1:2" hidden="1">
      <c r="A1086" s="8" t="s">
        <v>98063</v>
      </c>
      <c r="B1086" s="8" t="s">
        <v>98064</v>
      </c>
    </row>
    <row r="1087" spans="1:2" hidden="1">
      <c r="A1087" s="8" t="s">
        <v>98065</v>
      </c>
      <c r="B1087" s="8" t="s">
        <v>98066</v>
      </c>
    </row>
    <row r="1088" spans="1:2" hidden="1">
      <c r="A1088" s="8" t="s">
        <v>98067</v>
      </c>
      <c r="B1088" s="8" t="s">
        <v>98068</v>
      </c>
    </row>
    <row r="1089" spans="1:2" hidden="1">
      <c r="A1089" s="8" t="s">
        <v>98071</v>
      </c>
      <c r="B1089" s="8" t="s">
        <v>98060</v>
      </c>
    </row>
    <row r="1090" spans="1:2" hidden="1">
      <c r="A1090" s="8" t="s">
        <v>98074</v>
      </c>
      <c r="B1090" s="8" t="s">
        <v>98075</v>
      </c>
    </row>
    <row r="1091" spans="1:2" hidden="1">
      <c r="A1091" s="8" t="s">
        <v>98072</v>
      </c>
      <c r="B1091" s="8" t="s">
        <v>98073</v>
      </c>
    </row>
    <row r="1092" spans="1:2" hidden="1">
      <c r="A1092" s="8" t="s">
        <v>98069</v>
      </c>
      <c r="B1092" s="8" t="s">
        <v>98070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101191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101195</v>
      </c>
      <c r="B1137" s="8" t="s">
        <v>101196</v>
      </c>
    </row>
    <row r="1138" spans="1:2" hidden="1">
      <c r="A1138" s="8" t="s">
        <v>101194</v>
      </c>
      <c r="B1138" s="8" t="s">
        <v>29726</v>
      </c>
    </row>
    <row r="1139" spans="1:2" hidden="1">
      <c r="A1139" s="8" t="s">
        <v>101192</v>
      </c>
      <c r="B1139" s="8" t="s">
        <v>29723</v>
      </c>
    </row>
    <row r="1140" spans="1:2" hidden="1">
      <c r="A1140" s="8" t="s">
        <v>101193</v>
      </c>
      <c r="B1140" s="8" t="s">
        <v>29725</v>
      </c>
    </row>
    <row r="1141" spans="1:2" hidden="1">
      <c r="A1141" s="8" t="s">
        <v>101197</v>
      </c>
      <c r="B1141" s="8" t="s">
        <v>101198</v>
      </c>
    </row>
    <row r="1142" spans="1:2" hidden="1">
      <c r="A1142" s="8" t="s">
        <v>101199</v>
      </c>
      <c r="B1142" s="8" t="s">
        <v>101200</v>
      </c>
    </row>
    <row r="1143" spans="1:2" hidden="1">
      <c r="A1143" s="8" t="s">
        <v>101201</v>
      </c>
      <c r="B1143" s="8" t="s">
        <v>101202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101190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82449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88254</v>
      </c>
      <c r="B1188" t="s">
        <v>105525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84198</v>
      </c>
      <c r="B1294" s="8" t="s">
        <v>84199</v>
      </c>
    </row>
    <row r="1295" spans="1:2" hidden="1">
      <c r="A1295" s="8" t="s">
        <v>84200</v>
      </c>
      <c r="B1295" s="8" t="s">
        <v>84201</v>
      </c>
    </row>
    <row r="1296" spans="1:2" hidden="1">
      <c r="A1296" s="8" t="s">
        <v>84202</v>
      </c>
      <c r="B1296" s="8" t="s">
        <v>25207</v>
      </c>
    </row>
    <row r="1297" spans="1:2" hidden="1">
      <c r="A1297" s="8" t="s">
        <v>84197</v>
      </c>
      <c r="B1297" s="8" t="s">
        <v>61300</v>
      </c>
    </row>
    <row r="1298" spans="1:2" hidden="1">
      <c r="A1298" s="8" t="s">
        <v>84203</v>
      </c>
      <c r="B1298" s="8" t="s">
        <v>25205</v>
      </c>
    </row>
    <row r="1299" spans="1:2" hidden="1">
      <c r="A1299" s="8" t="s">
        <v>84204</v>
      </c>
      <c r="B1299" s="8" t="s">
        <v>25196</v>
      </c>
    </row>
    <row r="1300" spans="1:2" hidden="1">
      <c r="A1300" s="8" t="s">
        <v>84205</v>
      </c>
      <c r="B1300" s="8" t="s">
        <v>61302</v>
      </c>
    </row>
    <row r="1301" spans="1:2" hidden="1">
      <c r="A1301" s="8" t="s">
        <v>84206</v>
      </c>
      <c r="B1301" s="8" t="s">
        <v>61304</v>
      </c>
    </row>
    <row r="1302" spans="1:2" hidden="1">
      <c r="A1302" s="8" t="s">
        <v>84207</v>
      </c>
      <c r="B1302" s="8" t="s">
        <v>25200</v>
      </c>
    </row>
    <row r="1303" spans="1:2" hidden="1">
      <c r="A1303" s="8" t="s">
        <v>84208</v>
      </c>
      <c r="B1303" s="8" t="s">
        <v>25201</v>
      </c>
    </row>
    <row r="1304" spans="1:2" hidden="1">
      <c r="A1304" s="8" t="s">
        <v>84209</v>
      </c>
      <c r="B1304" s="8" t="s">
        <v>84210</v>
      </c>
    </row>
    <row r="1305" spans="1:2" hidden="1">
      <c r="A1305" s="8" t="s">
        <v>84211</v>
      </c>
      <c r="B1305" s="8" t="s">
        <v>25203</v>
      </c>
    </row>
    <row r="1306" spans="1:2" hidden="1">
      <c r="A1306" s="8" t="s">
        <v>84212</v>
      </c>
      <c r="B1306" s="8" t="s">
        <v>25204</v>
      </c>
    </row>
    <row r="1307" spans="1:2" hidden="1">
      <c r="A1307" s="8" t="s">
        <v>84213</v>
      </c>
      <c r="B1307" s="8" t="s">
        <v>61298</v>
      </c>
    </row>
    <row r="1308" spans="1:2" hidden="1">
      <c r="A1308" s="8" t="s">
        <v>84214</v>
      </c>
      <c r="B1308" s="8" t="s">
        <v>84215</v>
      </c>
    </row>
    <row r="1309" spans="1:2" hidden="1">
      <c r="A1309" s="8" t="s">
        <v>84216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83684</v>
      </c>
      <c r="B1360" s="8" t="s">
        <v>83685</v>
      </c>
    </row>
    <row r="1361" spans="1:2" hidden="1">
      <c r="A1361" s="8" t="s">
        <v>83686</v>
      </c>
      <c r="B1361" s="8" t="s">
        <v>83687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83688</v>
      </c>
      <c r="B1372" s="8" t="s">
        <v>83689</v>
      </c>
    </row>
    <row r="1373" spans="1:2" hidden="1">
      <c r="A1373" s="8" t="s">
        <v>83690</v>
      </c>
      <c r="B1373" s="8" t="s">
        <v>83683</v>
      </c>
    </row>
    <row r="1374" spans="1:2" hidden="1">
      <c r="A1374" t="s">
        <v>88255</v>
      </c>
      <c r="B1374" t="s">
        <v>88265</v>
      </c>
    </row>
    <row r="1375" spans="1:2" hidden="1">
      <c r="A1375" t="s">
        <v>88256</v>
      </c>
      <c r="B1375" t="s">
        <v>88266</v>
      </c>
    </row>
    <row r="1376" spans="1:2" hidden="1">
      <c r="A1376" t="s">
        <v>88257</v>
      </c>
      <c r="B1376" t="s">
        <v>88267</v>
      </c>
    </row>
    <row r="1377" spans="1:2" hidden="1">
      <c r="A1377" t="s">
        <v>88258</v>
      </c>
      <c r="B1377" t="s">
        <v>88268</v>
      </c>
    </row>
    <row r="1378" spans="1:2" hidden="1">
      <c r="A1378" t="s">
        <v>88259</v>
      </c>
      <c r="B1378" t="s">
        <v>88269</v>
      </c>
    </row>
    <row r="1379" spans="1:2" hidden="1">
      <c r="A1379" t="s">
        <v>88260</v>
      </c>
      <c r="B1379" t="s">
        <v>88270</v>
      </c>
    </row>
    <row r="1380" spans="1:2" hidden="1">
      <c r="A1380" t="s">
        <v>88261</v>
      </c>
      <c r="B1380" t="s">
        <v>88271</v>
      </c>
    </row>
    <row r="1381" spans="1:2" hidden="1">
      <c r="A1381" t="s">
        <v>88262</v>
      </c>
      <c r="B1381" t="s">
        <v>88272</v>
      </c>
    </row>
    <row r="1382" spans="1:2" hidden="1">
      <c r="A1382" t="s">
        <v>88263</v>
      </c>
      <c r="B1382" t="s">
        <v>88273</v>
      </c>
    </row>
    <row r="1383" spans="1:2" hidden="1">
      <c r="A1383" t="s">
        <v>88264</v>
      </c>
      <c r="B1383" t="s">
        <v>88274</v>
      </c>
    </row>
    <row r="1384" spans="1:2" hidden="1">
      <c r="A1384" s="8" t="s">
        <v>83681</v>
      </c>
      <c r="B1384" s="8" t="s">
        <v>83682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95555</v>
      </c>
      <c r="B1446" s="8" t="s">
        <v>95556</v>
      </c>
    </row>
    <row r="1447" spans="1:2" hidden="1">
      <c r="A1447" s="8" t="s">
        <v>95557</v>
      </c>
      <c r="B1447" s="8" t="s">
        <v>95558</v>
      </c>
    </row>
    <row r="1448" spans="1:2" hidden="1">
      <c r="A1448" s="8" t="s">
        <v>95559</v>
      </c>
      <c r="B1448" s="8" t="s">
        <v>95560</v>
      </c>
    </row>
    <row r="1449" spans="1:2" hidden="1">
      <c r="A1449" s="8" t="s">
        <v>95561</v>
      </c>
      <c r="B1449" s="8" t="s">
        <v>95562</v>
      </c>
    </row>
    <row r="1450" spans="1:2" hidden="1">
      <c r="A1450" s="8" t="s">
        <v>95563</v>
      </c>
      <c r="B1450" s="8" t="s">
        <v>95564</v>
      </c>
    </row>
    <row r="1451" spans="1:2" hidden="1">
      <c r="A1451" s="8" t="s">
        <v>95565</v>
      </c>
      <c r="B1451" s="8" t="s">
        <v>95558</v>
      </c>
    </row>
    <row r="1452" spans="1:2" hidden="1">
      <c r="A1452" s="8" t="s">
        <v>95571</v>
      </c>
      <c r="B1452" s="8" t="s">
        <v>95572</v>
      </c>
    </row>
    <row r="1453" spans="1:2" hidden="1">
      <c r="A1453" s="8" t="s">
        <v>95569</v>
      </c>
      <c r="B1453" s="8" t="s">
        <v>95570</v>
      </c>
    </row>
    <row r="1454" spans="1:2" hidden="1">
      <c r="A1454" s="8" t="s">
        <v>95566</v>
      </c>
      <c r="B1454" s="8" t="s">
        <v>95558</v>
      </c>
    </row>
    <row r="1455" spans="1:2" hidden="1">
      <c r="A1455" s="8" t="s">
        <v>95567</v>
      </c>
      <c r="B1455" s="8" t="s">
        <v>95568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82508</v>
      </c>
      <c r="B1462" s="8" t="s">
        <v>82509</v>
      </c>
    </row>
    <row r="1463" spans="1:2" hidden="1">
      <c r="A1463" s="8" t="s">
        <v>82510</v>
      </c>
      <c r="B1463" s="8" t="s">
        <v>82511</v>
      </c>
    </row>
    <row r="1464" spans="1:2" hidden="1">
      <c r="A1464" s="8" t="s">
        <v>82518</v>
      </c>
      <c r="B1464" s="8" t="s">
        <v>82521</v>
      </c>
    </row>
    <row r="1465" spans="1:2" hidden="1">
      <c r="A1465" s="8" t="s">
        <v>82514</v>
      </c>
      <c r="B1465" s="8" t="s">
        <v>82515</v>
      </c>
    </row>
    <row r="1466" spans="1:2" hidden="1">
      <c r="A1466" s="8" t="s">
        <v>82520</v>
      </c>
      <c r="B1466" s="8" t="s">
        <v>82523</v>
      </c>
    </row>
    <row r="1467" spans="1:2" hidden="1">
      <c r="A1467" s="8" t="s">
        <v>82512</v>
      </c>
      <c r="B1467" s="8" t="s">
        <v>82513</v>
      </c>
    </row>
    <row r="1468" spans="1:2" hidden="1">
      <c r="A1468" s="8" t="s">
        <v>82519</v>
      </c>
      <c r="B1468" s="8" t="s">
        <v>82522</v>
      </c>
    </row>
    <row r="1469" spans="1:2" hidden="1">
      <c r="A1469" s="8" t="s">
        <v>82516</v>
      </c>
      <c r="B1469" s="8" t="s">
        <v>82517</v>
      </c>
    </row>
    <row r="1470" spans="1:2" hidden="1">
      <c r="A1470" t="s">
        <v>109662</v>
      </c>
      <c r="B1470" t="s">
        <v>46705</v>
      </c>
    </row>
    <row r="1471" spans="1:2" hidden="1">
      <c r="A1471" t="s">
        <v>106619</v>
      </c>
      <c r="B1471" t="s">
        <v>46718</v>
      </c>
    </row>
    <row r="1472" spans="1:2" hidden="1">
      <c r="A1472" t="s">
        <v>106544</v>
      </c>
      <c r="B1472" t="s">
        <v>46706</v>
      </c>
    </row>
    <row r="1473" spans="1:2" hidden="1">
      <c r="A1473" t="s">
        <v>106546</v>
      </c>
      <c r="B1473" t="s">
        <v>46712</v>
      </c>
    </row>
    <row r="1474" spans="1:2" hidden="1">
      <c r="A1474" t="s">
        <v>106547</v>
      </c>
      <c r="B1474" t="s">
        <v>96681</v>
      </c>
    </row>
    <row r="1475" spans="1:2" hidden="1">
      <c r="A1475" t="s">
        <v>106548</v>
      </c>
      <c r="B1475" t="s">
        <v>46710</v>
      </c>
    </row>
    <row r="1476" spans="1:2" hidden="1">
      <c r="A1476" t="s">
        <v>106549</v>
      </c>
      <c r="B1476" t="s">
        <v>46711</v>
      </c>
    </row>
    <row r="1477" spans="1:2" hidden="1">
      <c r="A1477" t="s">
        <v>106550</v>
      </c>
      <c r="B1477" t="s">
        <v>106551</v>
      </c>
    </row>
    <row r="1478" spans="1:2" hidden="1">
      <c r="A1478" t="s">
        <v>106552</v>
      </c>
      <c r="B1478" t="s">
        <v>46714</v>
      </c>
    </row>
    <row r="1479" spans="1:2" hidden="1">
      <c r="A1479" t="s">
        <v>106553</v>
      </c>
      <c r="B1479" t="s">
        <v>46715</v>
      </c>
    </row>
    <row r="1480" spans="1:2" hidden="1">
      <c r="A1480" t="s">
        <v>106554</v>
      </c>
      <c r="B1480" t="s">
        <v>109663</v>
      </c>
    </row>
    <row r="1481" spans="1:2" hidden="1">
      <c r="A1481" t="s">
        <v>106555</v>
      </c>
      <c r="B1481" t="s">
        <v>46702</v>
      </c>
    </row>
    <row r="1482" spans="1:2" hidden="1">
      <c r="A1482" t="s">
        <v>106556</v>
      </c>
      <c r="B1482" t="s">
        <v>46694</v>
      </c>
    </row>
    <row r="1483" spans="1:2" hidden="1">
      <c r="A1483" t="s">
        <v>106557</v>
      </c>
      <c r="B1483" t="s">
        <v>46696</v>
      </c>
    </row>
    <row r="1484" spans="1:2" hidden="1">
      <c r="A1484" t="s">
        <v>106558</v>
      </c>
      <c r="B1484" t="s">
        <v>46698</v>
      </c>
    </row>
    <row r="1485" spans="1:2" hidden="1">
      <c r="A1485" t="s">
        <v>106559</v>
      </c>
      <c r="B1485" t="s">
        <v>46700</v>
      </c>
    </row>
    <row r="1486" spans="1:2" hidden="1">
      <c r="A1486" t="s">
        <v>109664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104552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96606</v>
      </c>
      <c r="B1681" s="8" t="s">
        <v>96607</v>
      </c>
    </row>
    <row r="1682" spans="1:2" hidden="1">
      <c r="A1682" t="s">
        <v>94875</v>
      </c>
      <c r="B1682" s="8" t="s">
        <v>94876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98391</v>
      </c>
      <c r="B1708" s="8" t="s">
        <v>98392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105538</v>
      </c>
      <c r="B1762" t="s">
        <v>32409</v>
      </c>
    </row>
    <row r="1763" spans="1:2" hidden="1">
      <c r="A1763" t="s">
        <v>105539</v>
      </c>
      <c r="B1763" t="s">
        <v>32411</v>
      </c>
    </row>
    <row r="1764" spans="1:2" hidden="1">
      <c r="A1764" t="s">
        <v>105540</v>
      </c>
      <c r="B1764" t="s">
        <v>32419</v>
      </c>
    </row>
    <row r="1765" spans="1:2" hidden="1">
      <c r="A1765" t="s">
        <v>105541</v>
      </c>
      <c r="B1765" t="s">
        <v>32427</v>
      </c>
    </row>
    <row r="1766" spans="1:2" hidden="1">
      <c r="A1766" t="s">
        <v>105542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89430</v>
      </c>
      <c r="B1770" t="s">
        <v>89440</v>
      </c>
    </row>
    <row r="1771" spans="1:2" hidden="1">
      <c r="A1771" t="s">
        <v>89431</v>
      </c>
      <c r="B1771" t="s">
        <v>89441</v>
      </c>
    </row>
    <row r="1772" spans="1:2" hidden="1">
      <c r="A1772" t="s">
        <v>89432</v>
      </c>
      <c r="B1772" t="s">
        <v>89443</v>
      </c>
    </row>
    <row r="1773" spans="1:2" hidden="1">
      <c r="A1773" t="s">
        <v>89433</v>
      </c>
      <c r="B1773" t="s">
        <v>89442</v>
      </c>
    </row>
    <row r="1774" spans="1:2" hidden="1">
      <c r="A1774" t="s">
        <v>89434</v>
      </c>
      <c r="B1774" t="s">
        <v>89444</v>
      </c>
    </row>
    <row r="1775" spans="1:2" hidden="1">
      <c r="A1775" t="s">
        <v>89435</v>
      </c>
      <c r="B1775" t="s">
        <v>89445</v>
      </c>
    </row>
    <row r="1776" spans="1:2" hidden="1">
      <c r="A1776" t="s">
        <v>89436</v>
      </c>
      <c r="B1776" t="s">
        <v>89446</v>
      </c>
    </row>
    <row r="1777" spans="1:2" hidden="1">
      <c r="A1777" t="s">
        <v>89437</v>
      </c>
      <c r="B1777" t="s">
        <v>89447</v>
      </c>
    </row>
    <row r="1778" spans="1:2" hidden="1">
      <c r="A1778" t="s">
        <v>89438</v>
      </c>
      <c r="B1778" t="s">
        <v>89448</v>
      </c>
    </row>
    <row r="1779" spans="1:2" hidden="1">
      <c r="A1779" t="s">
        <v>89439</v>
      </c>
      <c r="B1779" t="s">
        <v>89449</v>
      </c>
    </row>
    <row r="1780" spans="1:2" hidden="1">
      <c r="A1780" t="s">
        <v>96628</v>
      </c>
      <c r="B1780" t="s">
        <v>32525</v>
      </c>
    </row>
    <row r="1781" spans="1:2" hidden="1">
      <c r="A1781" t="s">
        <v>96629</v>
      </c>
      <c r="B1781" t="s">
        <v>32524</v>
      </c>
    </row>
    <row r="1782" spans="1:2" hidden="1">
      <c r="A1782" t="s">
        <v>96630</v>
      </c>
      <c r="B1782" t="s">
        <v>96631</v>
      </c>
    </row>
    <row r="1783" spans="1:2" hidden="1">
      <c r="A1783" t="s">
        <v>96632</v>
      </c>
      <c r="B1783" t="s">
        <v>32527</v>
      </c>
    </row>
    <row r="1784" spans="1:2" hidden="1">
      <c r="A1784" t="s">
        <v>96633</v>
      </c>
      <c r="B1784" t="s">
        <v>96634</v>
      </c>
    </row>
    <row r="1785" spans="1:2" hidden="1">
      <c r="A1785" t="s">
        <v>96635</v>
      </c>
      <c r="B1785" t="s">
        <v>96636</v>
      </c>
    </row>
    <row r="1786" spans="1:2" hidden="1">
      <c r="A1786" t="s">
        <v>96637</v>
      </c>
      <c r="B1786" t="s">
        <v>96638</v>
      </c>
    </row>
    <row r="1787" spans="1:2" hidden="1">
      <c r="A1787" t="s">
        <v>96639</v>
      </c>
      <c r="B1787" t="s">
        <v>96640</v>
      </c>
    </row>
    <row r="1788" spans="1:2" hidden="1">
      <c r="A1788" t="s">
        <v>96641</v>
      </c>
      <c r="B1788" t="s">
        <v>96642</v>
      </c>
    </row>
    <row r="1789" spans="1:2" hidden="1">
      <c r="A1789" t="s">
        <v>96643</v>
      </c>
      <c r="B1789" t="s">
        <v>96644</v>
      </c>
    </row>
    <row r="1790" spans="1:2" hidden="1">
      <c r="A1790" t="s">
        <v>96645</v>
      </c>
      <c r="B1790" t="s">
        <v>96646</v>
      </c>
    </row>
    <row r="1791" spans="1:2" hidden="1">
      <c r="A1791" t="s">
        <v>96647</v>
      </c>
      <c r="B1791" t="s">
        <v>96648</v>
      </c>
    </row>
    <row r="1792" spans="1:2" hidden="1">
      <c r="A1792" t="s">
        <v>96649</v>
      </c>
      <c r="B1792" t="s">
        <v>96650</v>
      </c>
    </row>
    <row r="1793" spans="1:2" hidden="1">
      <c r="A1793" t="s">
        <v>96651</v>
      </c>
      <c r="B1793" t="s">
        <v>96652</v>
      </c>
    </row>
    <row r="1794" spans="1:2" hidden="1">
      <c r="A1794" t="s">
        <v>96653</v>
      </c>
      <c r="B1794" t="s">
        <v>96654</v>
      </c>
    </row>
    <row r="1795" spans="1:2" hidden="1">
      <c r="A1795" t="s">
        <v>96655</v>
      </c>
      <c r="B1795" t="s">
        <v>96656</v>
      </c>
    </row>
    <row r="1796" spans="1:2" hidden="1">
      <c r="A1796" t="s">
        <v>96657</v>
      </c>
      <c r="B1796" t="s">
        <v>96658</v>
      </c>
    </row>
    <row r="1797" spans="1:2" hidden="1">
      <c r="A1797" t="s">
        <v>96659</v>
      </c>
      <c r="B1797" t="s">
        <v>96660</v>
      </c>
    </row>
    <row r="1798" spans="1:2" hidden="1">
      <c r="A1798" t="s">
        <v>96661</v>
      </c>
      <c r="B1798" t="s">
        <v>96662</v>
      </c>
    </row>
    <row r="1799" spans="1:2" hidden="1">
      <c r="A1799" t="s">
        <v>96663</v>
      </c>
      <c r="B1799" t="s">
        <v>96664</v>
      </c>
    </row>
    <row r="1800" spans="1:2" hidden="1">
      <c r="A1800" t="s">
        <v>96665</v>
      </c>
      <c r="B1800" t="s">
        <v>96666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104565</v>
      </c>
      <c r="B1832" s="8" t="s">
        <v>40075</v>
      </c>
    </row>
    <row r="1833" spans="1:2" hidden="1">
      <c r="A1833" s="8" t="s">
        <v>90987</v>
      </c>
      <c r="B1833" s="8" t="s">
        <v>90988</v>
      </c>
    </row>
    <row r="1834" spans="1:2" hidden="1">
      <c r="A1834" s="8" t="s">
        <v>90989</v>
      </c>
      <c r="B1834" s="8" t="s">
        <v>90990</v>
      </c>
    </row>
    <row r="1835" spans="1:2" hidden="1">
      <c r="A1835" s="8" t="s">
        <v>90991</v>
      </c>
      <c r="B1835" s="8" t="s">
        <v>90992</v>
      </c>
    </row>
    <row r="1836" spans="1:2" hidden="1">
      <c r="A1836" s="8" t="s">
        <v>90993</v>
      </c>
      <c r="B1836" s="8" t="s">
        <v>90994</v>
      </c>
    </row>
    <row r="1837" spans="1:2" hidden="1">
      <c r="A1837" s="8" t="s">
        <v>90995</v>
      </c>
      <c r="B1837" s="8" t="s">
        <v>90996</v>
      </c>
    </row>
    <row r="1838" spans="1:2" hidden="1">
      <c r="A1838" s="8" t="s">
        <v>90997</v>
      </c>
      <c r="B1838" s="8" t="s">
        <v>90998</v>
      </c>
    </row>
    <row r="1839" spans="1:2" hidden="1">
      <c r="A1839" s="8" t="s">
        <v>91001</v>
      </c>
      <c r="B1839" s="8" t="s">
        <v>90990</v>
      </c>
    </row>
    <row r="1840" spans="1:2" hidden="1">
      <c r="A1840" s="8" t="s">
        <v>91002</v>
      </c>
      <c r="B1840" s="8" t="s">
        <v>91003</v>
      </c>
    </row>
    <row r="1841" spans="1:2" hidden="1">
      <c r="A1841" s="8" t="s">
        <v>90999</v>
      </c>
      <c r="B1841" s="8" t="s">
        <v>91000</v>
      </c>
    </row>
    <row r="1842" spans="1:2" hidden="1">
      <c r="A1842" s="8" t="s">
        <v>91004</v>
      </c>
      <c r="B1842" s="8" t="s">
        <v>90988</v>
      </c>
    </row>
    <row r="1843" spans="1:2" hidden="1">
      <c r="A1843" s="8" t="s">
        <v>91005</v>
      </c>
      <c r="B1843" s="8" t="s">
        <v>90990</v>
      </c>
    </row>
    <row r="1844" spans="1:2" hidden="1">
      <c r="A1844" s="8" t="s">
        <v>91006</v>
      </c>
      <c r="B1844" s="8" t="s">
        <v>90992</v>
      </c>
    </row>
    <row r="1845" spans="1:2" hidden="1">
      <c r="A1845" s="8" t="s">
        <v>91007</v>
      </c>
      <c r="B1845" s="8" t="s">
        <v>90994</v>
      </c>
    </row>
    <row r="1846" spans="1:2" hidden="1">
      <c r="A1846" s="8" t="s">
        <v>91008</v>
      </c>
      <c r="B1846" s="8" t="s">
        <v>90996</v>
      </c>
    </row>
    <row r="1847" spans="1:2" hidden="1">
      <c r="A1847" s="8" t="s">
        <v>91009</v>
      </c>
      <c r="B1847" s="8" t="s">
        <v>90998</v>
      </c>
    </row>
    <row r="1848" spans="1:2" hidden="1">
      <c r="A1848" s="8" t="s">
        <v>91011</v>
      </c>
      <c r="B1848" s="8" t="s">
        <v>90990</v>
      </c>
    </row>
    <row r="1849" spans="1:2" hidden="1">
      <c r="A1849" s="8" t="s">
        <v>91012</v>
      </c>
      <c r="B1849" s="8" t="s">
        <v>91003</v>
      </c>
    </row>
    <row r="1850" spans="1:2" hidden="1">
      <c r="A1850" s="8" t="s">
        <v>91010</v>
      </c>
      <c r="B1850" s="8" t="s">
        <v>91000</v>
      </c>
    </row>
    <row r="1851" spans="1:2" hidden="1">
      <c r="A1851" t="s">
        <v>105543</v>
      </c>
      <c r="B1851" t="s">
        <v>105548</v>
      </c>
    </row>
    <row r="1852" spans="1:2" hidden="1">
      <c r="A1852" t="s">
        <v>105544</v>
      </c>
      <c r="B1852" t="s">
        <v>105549</v>
      </c>
    </row>
    <row r="1853" spans="1:2" hidden="1">
      <c r="A1853" t="s">
        <v>105545</v>
      </c>
      <c r="B1853" t="s">
        <v>105550</v>
      </c>
    </row>
    <row r="1854" spans="1:2" hidden="1">
      <c r="A1854" t="s">
        <v>105546</v>
      </c>
      <c r="B1854" t="s">
        <v>105551</v>
      </c>
    </row>
    <row r="1855" spans="1:2" hidden="1">
      <c r="A1855" t="s">
        <v>105547</v>
      </c>
      <c r="B1855" t="s">
        <v>105552</v>
      </c>
    </row>
    <row r="1856" spans="1:2" ht="18.75" hidden="1">
      <c r="A1856" s="32" t="s">
        <v>82524</v>
      </c>
      <c r="B1856" s="32" t="s">
        <v>82525</v>
      </c>
    </row>
    <row r="1857" spans="1:2" ht="18.75" hidden="1">
      <c r="A1857" s="32" t="s">
        <v>82526</v>
      </c>
      <c r="B1857" s="32" t="s">
        <v>82527</v>
      </c>
    </row>
    <row r="1858" spans="1:2" ht="18.75" hidden="1">
      <c r="A1858" s="32" t="s">
        <v>82528</v>
      </c>
      <c r="B1858" s="32" t="s">
        <v>82529</v>
      </c>
    </row>
    <row r="1859" spans="1:2" ht="18.75" hidden="1">
      <c r="A1859" s="32" t="s">
        <v>82530</v>
      </c>
      <c r="B1859" s="32" t="s">
        <v>82531</v>
      </c>
    </row>
    <row r="1860" spans="1:2" hidden="1">
      <c r="A1860" t="s">
        <v>106501</v>
      </c>
      <c r="B1860" t="s">
        <v>106560</v>
      </c>
    </row>
    <row r="1861" spans="1:2" hidden="1">
      <c r="A1861" t="s">
        <v>106561</v>
      </c>
      <c r="B1861" t="s">
        <v>106562</v>
      </c>
    </row>
    <row r="1862" spans="1:2" hidden="1">
      <c r="A1862" t="s">
        <v>106563</v>
      </c>
      <c r="B1862" t="s">
        <v>106564</v>
      </c>
    </row>
    <row r="1863" spans="1:2" hidden="1">
      <c r="A1863" t="s">
        <v>106565</v>
      </c>
      <c r="B1863" t="s">
        <v>106566</v>
      </c>
    </row>
    <row r="1864" spans="1:2" hidden="1">
      <c r="A1864" t="s">
        <v>106567</v>
      </c>
      <c r="B1864" t="s">
        <v>106568</v>
      </c>
    </row>
    <row r="1865" spans="1:2" hidden="1">
      <c r="A1865" t="s">
        <v>106569</v>
      </c>
      <c r="B1865" t="s">
        <v>106570</v>
      </c>
    </row>
    <row r="1866" spans="1:2" hidden="1">
      <c r="A1866" t="s">
        <v>106571</v>
      </c>
      <c r="B1866" t="s">
        <v>106572</v>
      </c>
    </row>
    <row r="1867" spans="1:2" hidden="1">
      <c r="A1867" t="s">
        <v>106573</v>
      </c>
      <c r="B1867" t="s">
        <v>106574</v>
      </c>
    </row>
    <row r="1868" spans="1:2" hidden="1">
      <c r="A1868" t="s">
        <v>106575</v>
      </c>
      <c r="B1868" t="s">
        <v>106576</v>
      </c>
    </row>
    <row r="1869" spans="1:2" hidden="1">
      <c r="A1869" t="s">
        <v>106577</v>
      </c>
      <c r="B1869" t="s">
        <v>106578</v>
      </c>
    </row>
    <row r="1870" spans="1:2" hidden="1">
      <c r="A1870" t="s">
        <v>106579</v>
      </c>
      <c r="B1870" t="s">
        <v>106580</v>
      </c>
    </row>
    <row r="1871" spans="1:2" hidden="1">
      <c r="A1871" t="s">
        <v>106581</v>
      </c>
      <c r="B1871" t="s">
        <v>106582</v>
      </c>
    </row>
    <row r="1872" spans="1:2" hidden="1">
      <c r="A1872" t="s">
        <v>106583</v>
      </c>
      <c r="B1872" t="s">
        <v>106584</v>
      </c>
    </row>
    <row r="1873" spans="1:4" hidden="1">
      <c r="A1873" t="s">
        <v>106585</v>
      </c>
      <c r="B1873" t="s">
        <v>106586</v>
      </c>
    </row>
    <row r="1874" spans="1:4" ht="18.75" hidden="1">
      <c r="A1874" s="32" t="s">
        <v>54554</v>
      </c>
      <c r="B1874" s="32" t="s">
        <v>82532</v>
      </c>
    </row>
    <row r="1875" spans="1:4" ht="18.75" hidden="1">
      <c r="A1875" s="32" t="s">
        <v>82533</v>
      </c>
      <c r="B1875" s="32" t="s">
        <v>82534</v>
      </c>
    </row>
    <row r="1876" spans="1:4" ht="18.75" hidden="1">
      <c r="A1876" s="32" t="s">
        <v>82535</v>
      </c>
      <c r="B1876" s="32" t="s">
        <v>82536</v>
      </c>
    </row>
    <row r="1877" spans="1:4" ht="18.75" hidden="1">
      <c r="A1877" s="32" t="s">
        <v>82537</v>
      </c>
      <c r="B1877" s="32" t="s">
        <v>82538</v>
      </c>
    </row>
    <row r="1878" spans="1:4" ht="18.75" hidden="1">
      <c r="A1878" s="32" t="s">
        <v>82539</v>
      </c>
      <c r="B1878" s="32" t="s">
        <v>82540</v>
      </c>
    </row>
    <row r="1879" spans="1:4" ht="18.75" hidden="1">
      <c r="A1879" s="32" t="s">
        <v>82541</v>
      </c>
      <c r="B1879" s="32" t="s">
        <v>82542</v>
      </c>
    </row>
    <row r="1880" spans="1:4" ht="18.75" hidden="1">
      <c r="A1880" s="32" t="s">
        <v>82543</v>
      </c>
      <c r="B1880" s="32" t="s">
        <v>82544</v>
      </c>
    </row>
    <row r="1881" spans="1:4" ht="18.75" hidden="1">
      <c r="A1881" s="32" t="s">
        <v>82545</v>
      </c>
      <c r="B1881" s="32" t="s">
        <v>82546</v>
      </c>
      <c r="D1881" t="s">
        <v>3238</v>
      </c>
    </row>
    <row r="1882" spans="1:4" ht="18.75" hidden="1">
      <c r="A1882" s="32" t="s">
        <v>82547</v>
      </c>
      <c r="B1882" s="32" t="s">
        <v>82548</v>
      </c>
    </row>
    <row r="1883" spans="1:4" ht="18.75" hidden="1">
      <c r="A1883" s="32" t="s">
        <v>82549</v>
      </c>
      <c r="B1883" s="32" t="s">
        <v>82550</v>
      </c>
    </row>
    <row r="1884" spans="1:4" ht="18.75" hidden="1">
      <c r="A1884" s="32" t="s">
        <v>82551</v>
      </c>
      <c r="B1884" s="32" t="s">
        <v>82552</v>
      </c>
    </row>
    <row r="1885" spans="1:4" ht="18.75" hidden="1">
      <c r="A1885" s="32" t="s">
        <v>82553</v>
      </c>
      <c r="B1885" s="32" t="s">
        <v>82554</v>
      </c>
    </row>
    <row r="1886" spans="1:4" ht="18.75" hidden="1">
      <c r="A1886" s="32" t="s">
        <v>82555</v>
      </c>
      <c r="B1886" s="32" t="s">
        <v>82556</v>
      </c>
    </row>
    <row r="1887" spans="1:4" ht="18.75" hidden="1">
      <c r="A1887" s="32" t="s">
        <v>82557</v>
      </c>
      <c r="B1887" s="32" t="s">
        <v>82558</v>
      </c>
    </row>
    <row r="1888" spans="1:4" ht="18.75" hidden="1">
      <c r="A1888" s="32" t="s">
        <v>41846</v>
      </c>
      <c r="B1888" s="32" t="s">
        <v>82559</v>
      </c>
    </row>
    <row r="1889" spans="1:2" ht="18.75" hidden="1">
      <c r="A1889" s="32" t="s">
        <v>82560</v>
      </c>
      <c r="B1889" s="32" t="s">
        <v>82561</v>
      </c>
    </row>
    <row r="1890" spans="1:2" ht="18.75" hidden="1">
      <c r="A1890" s="32" t="s">
        <v>82562</v>
      </c>
      <c r="B1890" s="32" t="s">
        <v>82563</v>
      </c>
    </row>
    <row r="1891" spans="1:2" ht="18.75" hidden="1">
      <c r="A1891" s="32" t="s">
        <v>82564</v>
      </c>
      <c r="B1891" s="32" t="s">
        <v>82565</v>
      </c>
    </row>
    <row r="1892" spans="1:2" ht="18.75" hidden="1">
      <c r="A1892" s="32" t="s">
        <v>82566</v>
      </c>
      <c r="B1892" s="32" t="s">
        <v>82567</v>
      </c>
    </row>
    <row r="1893" spans="1:2" ht="18.75" hidden="1">
      <c r="A1893" s="32" t="s">
        <v>82568</v>
      </c>
      <c r="B1893" s="32" t="s">
        <v>82569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101778</v>
      </c>
      <c r="B1987" t="s">
        <v>101779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84522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84537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84520</v>
      </c>
      <c r="B2024" s="8" t="s">
        <v>84521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84529</v>
      </c>
      <c r="B2031" s="8" t="s">
        <v>84530</v>
      </c>
    </row>
    <row r="2032" spans="1:2" hidden="1">
      <c r="A2032" s="8" t="s">
        <v>84527</v>
      </c>
      <c r="B2032" s="8" t="s">
        <v>84528</v>
      </c>
    </row>
    <row r="2033" spans="1:2" hidden="1">
      <c r="A2033" s="8" t="s">
        <v>84523</v>
      </c>
      <c r="B2033" s="8" t="s">
        <v>84524</v>
      </c>
    </row>
    <row r="2034" spans="1:2" hidden="1">
      <c r="A2034" s="8" t="s">
        <v>84525</v>
      </c>
      <c r="B2034" s="8" t="s">
        <v>84526</v>
      </c>
    </row>
    <row r="2035" spans="1:2" hidden="1">
      <c r="A2035" s="8" t="s">
        <v>84531</v>
      </c>
      <c r="B2035" s="8" t="s">
        <v>84532</v>
      </c>
    </row>
    <row r="2036" spans="1:2" hidden="1">
      <c r="A2036" s="8" t="s">
        <v>84533</v>
      </c>
      <c r="B2036" s="8" t="s">
        <v>84534</v>
      </c>
    </row>
    <row r="2037" spans="1:2" hidden="1">
      <c r="A2037" s="8" t="s">
        <v>84535</v>
      </c>
      <c r="B2037" s="8" t="s">
        <v>84536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106587</v>
      </c>
      <c r="B2049" t="s">
        <v>106588</v>
      </c>
    </row>
    <row r="2050" spans="1:2" hidden="1">
      <c r="A2050" t="s">
        <v>106589</v>
      </c>
      <c r="B2050" t="s">
        <v>106590</v>
      </c>
    </row>
    <row r="2051" spans="1:2" hidden="1">
      <c r="A2051" t="s">
        <v>106591</v>
      </c>
      <c r="B2051" t="s">
        <v>106592</v>
      </c>
    </row>
    <row r="2052" spans="1:2" hidden="1">
      <c r="A2052" t="s">
        <v>106593</v>
      </c>
      <c r="B2052" t="s">
        <v>106594</v>
      </c>
    </row>
    <row r="2053" spans="1:2" hidden="1">
      <c r="A2053" t="s">
        <v>106239</v>
      </c>
      <c r="B2053" t="s">
        <v>106595</v>
      </c>
    </row>
    <row r="2054" spans="1:2" hidden="1">
      <c r="A2054" t="s">
        <v>106596</v>
      </c>
      <c r="B2054" t="s">
        <v>106597</v>
      </c>
    </row>
    <row r="2055" spans="1:2" hidden="1">
      <c r="A2055" t="s">
        <v>106598</v>
      </c>
      <c r="B2055" t="s">
        <v>106599</v>
      </c>
    </row>
    <row r="2056" spans="1:2" hidden="1">
      <c r="A2056" t="s">
        <v>106600</v>
      </c>
      <c r="B2056" t="s">
        <v>106601</v>
      </c>
    </row>
    <row r="2057" spans="1:2" hidden="1">
      <c r="A2057" t="s">
        <v>106602</v>
      </c>
      <c r="B2057" t="s">
        <v>106603</v>
      </c>
    </row>
    <row r="2058" spans="1:2" hidden="1">
      <c r="A2058" t="s">
        <v>106604</v>
      </c>
      <c r="B2058" t="s">
        <v>106605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105553</v>
      </c>
      <c r="B2060" s="8" t="s">
        <v>105554</v>
      </c>
    </row>
    <row r="2061" spans="1:2" hidden="1">
      <c r="A2061" t="s">
        <v>105555</v>
      </c>
      <c r="B2061" s="8" t="s">
        <v>105564</v>
      </c>
    </row>
    <row r="2062" spans="1:2" hidden="1">
      <c r="A2062" t="s">
        <v>105556</v>
      </c>
      <c r="B2062" s="8" t="s">
        <v>105565</v>
      </c>
    </row>
    <row r="2063" spans="1:2" hidden="1">
      <c r="A2063" t="s">
        <v>105557</v>
      </c>
      <c r="B2063" s="8" t="s">
        <v>105566</v>
      </c>
    </row>
    <row r="2064" spans="1:2" hidden="1">
      <c r="A2064" t="s">
        <v>105558</v>
      </c>
      <c r="B2064" s="8" t="s">
        <v>105567</v>
      </c>
    </row>
    <row r="2065" spans="1:2" hidden="1">
      <c r="A2065" t="s">
        <v>105559</v>
      </c>
      <c r="B2065" s="8" t="s">
        <v>105568</v>
      </c>
    </row>
    <row r="2066" spans="1:2" hidden="1">
      <c r="A2066" t="s">
        <v>105563</v>
      </c>
      <c r="B2066" s="8" t="s">
        <v>105572</v>
      </c>
    </row>
    <row r="2067" spans="1:2" hidden="1">
      <c r="A2067" t="s">
        <v>105562</v>
      </c>
      <c r="B2067" s="8" t="s">
        <v>105571</v>
      </c>
    </row>
    <row r="2068" spans="1:2" hidden="1">
      <c r="A2068" t="s">
        <v>105560</v>
      </c>
      <c r="B2068" s="8" t="s">
        <v>105569</v>
      </c>
    </row>
    <row r="2069" spans="1:2" hidden="1">
      <c r="A2069" t="s">
        <v>105561</v>
      </c>
      <c r="B2069" s="8" t="s">
        <v>105570</v>
      </c>
    </row>
    <row r="2070" spans="1:2" hidden="1">
      <c r="A2070" s="8" t="s">
        <v>94710</v>
      </c>
      <c r="B2070" s="8" t="s">
        <v>22632</v>
      </c>
    </row>
    <row r="2071" spans="1:2" hidden="1">
      <c r="A2071" s="8" t="s">
        <v>94711</v>
      </c>
      <c r="B2071" s="8" t="s">
        <v>22639</v>
      </c>
    </row>
    <row r="2072" spans="1:2" hidden="1">
      <c r="A2072" s="8" t="s">
        <v>94712</v>
      </c>
      <c r="B2072" s="8" t="s">
        <v>22634</v>
      </c>
    </row>
    <row r="2073" spans="1:2" hidden="1">
      <c r="A2073" s="8" t="s">
        <v>94713</v>
      </c>
      <c r="B2073" s="8" t="s">
        <v>22633</v>
      </c>
    </row>
    <row r="2074" spans="1:2" hidden="1">
      <c r="A2074" s="8" t="s">
        <v>94714</v>
      </c>
      <c r="B2074" s="8" t="s">
        <v>22631</v>
      </c>
    </row>
    <row r="2075" spans="1:2" hidden="1">
      <c r="A2075" s="8" t="s">
        <v>94715</v>
      </c>
      <c r="B2075" s="8" t="s">
        <v>22630</v>
      </c>
    </row>
    <row r="2076" spans="1:2" hidden="1">
      <c r="A2076" s="8" t="s">
        <v>94719</v>
      </c>
      <c r="B2076" s="8" t="s">
        <v>22631</v>
      </c>
    </row>
    <row r="2077" spans="1:2" hidden="1">
      <c r="A2077" s="8" t="s">
        <v>94718</v>
      </c>
      <c r="B2077" s="8" t="s">
        <v>22634</v>
      </c>
    </row>
    <row r="2078" spans="1:2" hidden="1">
      <c r="A2078" s="8" t="s">
        <v>94716</v>
      </c>
      <c r="B2078" s="8" t="s">
        <v>22629</v>
      </c>
    </row>
    <row r="2079" spans="1:2" hidden="1">
      <c r="A2079" s="8" t="s">
        <v>94717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83363</v>
      </c>
      <c r="B2117" s="8" t="s">
        <v>83362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83292</v>
      </c>
      <c r="B2119" s="8" t="s">
        <v>83293</v>
      </c>
    </row>
    <row r="2120" spans="1:2" hidden="1">
      <c r="A2120" s="8" t="s">
        <v>83296</v>
      </c>
      <c r="B2120" s="8" t="s">
        <v>83286</v>
      </c>
    </row>
    <row r="2121" spans="1:2" hidden="1">
      <c r="A2121" s="8" t="s">
        <v>83294</v>
      </c>
      <c r="B2121" s="8" t="s">
        <v>83295</v>
      </c>
    </row>
    <row r="2122" spans="1:2" hidden="1">
      <c r="A2122" s="8" t="s">
        <v>83344</v>
      </c>
      <c r="B2122" s="8" t="s">
        <v>83345</v>
      </c>
    </row>
    <row r="2123" spans="1:2" hidden="1">
      <c r="A2123" s="8" t="s">
        <v>83346</v>
      </c>
      <c r="B2123" s="8" t="s">
        <v>83347</v>
      </c>
    </row>
    <row r="2124" spans="1:2" hidden="1">
      <c r="A2124" s="8" t="s">
        <v>83354</v>
      </c>
      <c r="B2124" s="8" t="s">
        <v>83357</v>
      </c>
    </row>
    <row r="2125" spans="1:2" hidden="1">
      <c r="A2125" s="8" t="s">
        <v>83350</v>
      </c>
      <c r="B2125" s="8" t="s">
        <v>83351</v>
      </c>
    </row>
    <row r="2126" spans="1:2" hidden="1">
      <c r="A2126" s="8" t="s">
        <v>83356</v>
      </c>
      <c r="B2126" s="8" t="s">
        <v>83359</v>
      </c>
    </row>
    <row r="2127" spans="1:2" hidden="1">
      <c r="A2127" s="8" t="s">
        <v>83348</v>
      </c>
      <c r="B2127" s="8" t="s">
        <v>83349</v>
      </c>
    </row>
    <row r="2128" spans="1:2" hidden="1">
      <c r="A2128" s="8" t="s">
        <v>83355</v>
      </c>
      <c r="B2128" s="8" t="s">
        <v>83358</v>
      </c>
    </row>
    <row r="2129" spans="1:2" hidden="1">
      <c r="A2129" s="8" t="s">
        <v>83352</v>
      </c>
      <c r="B2129" s="8" t="s">
        <v>83353</v>
      </c>
    </row>
    <row r="2130" spans="1:2" hidden="1">
      <c r="A2130" s="8" t="s">
        <v>83298</v>
      </c>
      <c r="B2130" s="8" t="s">
        <v>83299</v>
      </c>
    </row>
    <row r="2131" spans="1:2" hidden="1">
      <c r="A2131" s="8" t="s">
        <v>83300</v>
      </c>
      <c r="B2131" s="8" t="s">
        <v>83301</v>
      </c>
    </row>
    <row r="2132" spans="1:2" hidden="1">
      <c r="A2132" s="8" t="s">
        <v>83307</v>
      </c>
      <c r="B2132" s="8" t="s">
        <v>83306</v>
      </c>
    </row>
    <row r="2133" spans="1:2" hidden="1">
      <c r="A2133" s="8" t="s">
        <v>83318</v>
      </c>
      <c r="B2133" s="8" t="s">
        <v>83319</v>
      </c>
    </row>
    <row r="2134" spans="1:2" hidden="1">
      <c r="A2134" s="8" t="s">
        <v>83314</v>
      </c>
      <c r="B2134" s="8" t="s">
        <v>83315</v>
      </c>
    </row>
    <row r="2135" spans="1:2" hidden="1">
      <c r="A2135" s="8" t="s">
        <v>83316</v>
      </c>
      <c r="B2135" s="8" t="s">
        <v>83317</v>
      </c>
    </row>
    <row r="2136" spans="1:2" hidden="1">
      <c r="A2136" s="8" t="s">
        <v>83310</v>
      </c>
      <c r="B2136" s="8" t="s">
        <v>83311</v>
      </c>
    </row>
    <row r="2137" spans="1:2" hidden="1">
      <c r="A2137" s="8" t="s">
        <v>83312</v>
      </c>
      <c r="B2137" s="8" t="s">
        <v>83313</v>
      </c>
    </row>
    <row r="2138" spans="1:2" hidden="1">
      <c r="A2138" s="8" t="s">
        <v>83326</v>
      </c>
      <c r="B2138" s="8" t="s">
        <v>83327</v>
      </c>
    </row>
    <row r="2139" spans="1:2" hidden="1">
      <c r="A2139" s="8" t="s">
        <v>83324</v>
      </c>
      <c r="B2139" s="8" t="s">
        <v>83325</v>
      </c>
    </row>
    <row r="2140" spans="1:2" hidden="1">
      <c r="A2140" s="8" t="s">
        <v>83320</v>
      </c>
      <c r="B2140" s="8" t="s">
        <v>83321</v>
      </c>
    </row>
    <row r="2141" spans="1:2" hidden="1">
      <c r="A2141" s="8" t="s">
        <v>83322</v>
      </c>
      <c r="B2141" s="8" t="s">
        <v>83323</v>
      </c>
    </row>
    <row r="2142" spans="1:2" hidden="1">
      <c r="A2142" s="8" t="s">
        <v>83328</v>
      </c>
      <c r="B2142" s="8" t="s">
        <v>83329</v>
      </c>
    </row>
    <row r="2143" spans="1:2" hidden="1">
      <c r="A2143" s="8" t="s">
        <v>83330</v>
      </c>
      <c r="B2143" s="8" t="s">
        <v>83331</v>
      </c>
    </row>
    <row r="2144" spans="1:2" hidden="1">
      <c r="A2144" s="8" t="s">
        <v>83332</v>
      </c>
      <c r="B2144" s="8" t="s">
        <v>83333</v>
      </c>
    </row>
    <row r="2145" spans="1:2" hidden="1">
      <c r="A2145" s="8" t="s">
        <v>83308</v>
      </c>
      <c r="B2145" s="8" t="s">
        <v>83309</v>
      </c>
    </row>
    <row r="2146" spans="1:2" hidden="1">
      <c r="A2146" s="8" t="s">
        <v>83340</v>
      </c>
      <c r="B2146" s="8" t="s">
        <v>83341</v>
      </c>
    </row>
    <row r="2147" spans="1:2" hidden="1">
      <c r="A2147" s="8" t="s">
        <v>83338</v>
      </c>
      <c r="B2147" s="8" t="s">
        <v>83339</v>
      </c>
    </row>
    <row r="2148" spans="1:2" hidden="1">
      <c r="A2148" s="8" t="s">
        <v>83334</v>
      </c>
      <c r="B2148" s="8" t="s">
        <v>83335</v>
      </c>
    </row>
    <row r="2149" spans="1:2" hidden="1">
      <c r="A2149" s="8" t="s">
        <v>83336</v>
      </c>
      <c r="B2149" s="8" t="s">
        <v>83337</v>
      </c>
    </row>
    <row r="2150" spans="1:2" hidden="1">
      <c r="A2150" s="8" t="s">
        <v>83342</v>
      </c>
      <c r="B2150" s="8" t="s">
        <v>83343</v>
      </c>
    </row>
    <row r="2151" spans="1:2" hidden="1">
      <c r="A2151" s="8" t="s">
        <v>83302</v>
      </c>
      <c r="B2151" s="8" t="s">
        <v>83303</v>
      </c>
    </row>
    <row r="2152" spans="1:2" hidden="1">
      <c r="A2152" s="8" t="s">
        <v>83304</v>
      </c>
      <c r="B2152" s="8" t="s">
        <v>83305</v>
      </c>
    </row>
    <row r="2153" spans="1:2" hidden="1">
      <c r="A2153" s="8" t="s">
        <v>83364</v>
      </c>
      <c r="B2153" s="8" t="s">
        <v>83365</v>
      </c>
    </row>
    <row r="2154" spans="1:2" hidden="1">
      <c r="A2154" s="8" t="s">
        <v>83366</v>
      </c>
      <c r="B2154" s="8" t="s">
        <v>83367</v>
      </c>
    </row>
    <row r="2155" spans="1:2" hidden="1">
      <c r="A2155" s="8" t="s">
        <v>83368</v>
      </c>
      <c r="B2155" s="8" t="s">
        <v>83369</v>
      </c>
    </row>
    <row r="2156" spans="1:2" hidden="1">
      <c r="A2156" s="8" t="s">
        <v>83371</v>
      </c>
      <c r="B2156" s="8" t="s">
        <v>83370</v>
      </c>
    </row>
    <row r="2157" spans="1:2" hidden="1">
      <c r="A2157" s="8" t="s">
        <v>83297</v>
      </c>
      <c r="B2157" s="8" t="s">
        <v>83284</v>
      </c>
    </row>
    <row r="2158" spans="1:2" hidden="1">
      <c r="A2158" s="8" t="s">
        <v>83283</v>
      </c>
      <c r="B2158" s="8" t="s">
        <v>83284</v>
      </c>
    </row>
    <row r="2159" spans="1:2" hidden="1">
      <c r="A2159" s="8" t="s">
        <v>83285</v>
      </c>
      <c r="B2159" s="8" t="s">
        <v>83287</v>
      </c>
    </row>
    <row r="2160" spans="1:2" hidden="1">
      <c r="A2160" s="8" t="s">
        <v>83288</v>
      </c>
      <c r="B2160" s="8" t="s">
        <v>83289</v>
      </c>
    </row>
    <row r="2161" spans="1:2" hidden="1">
      <c r="A2161" s="8" t="s">
        <v>83290</v>
      </c>
      <c r="B2161" s="8" t="s">
        <v>83291</v>
      </c>
    </row>
    <row r="2162" spans="1:2" hidden="1">
      <c r="A2162" s="8" t="s">
        <v>84255</v>
      </c>
      <c r="B2162" s="8" t="s">
        <v>84256</v>
      </c>
    </row>
    <row r="2163" spans="1:2" hidden="1">
      <c r="A2163" s="8" t="s">
        <v>84257</v>
      </c>
      <c r="B2163" s="8" t="s">
        <v>84258</v>
      </c>
    </row>
    <row r="2164" spans="1:2" hidden="1">
      <c r="A2164" s="8" t="s">
        <v>84259</v>
      </c>
      <c r="B2164" s="8" t="s">
        <v>84260</v>
      </c>
    </row>
    <row r="2165" spans="1:2" hidden="1">
      <c r="A2165" s="8" t="s">
        <v>84263</v>
      </c>
      <c r="B2165" s="8" t="s">
        <v>84264</v>
      </c>
    </row>
    <row r="2166" spans="1:2" hidden="1">
      <c r="A2166" s="8" t="s">
        <v>84273</v>
      </c>
      <c r="B2166" s="8" t="s">
        <v>84274</v>
      </c>
    </row>
    <row r="2167" spans="1:2" hidden="1">
      <c r="A2167" s="8" t="s">
        <v>84269</v>
      </c>
      <c r="B2167" s="8" t="s">
        <v>84270</v>
      </c>
    </row>
    <row r="2168" spans="1:2" hidden="1">
      <c r="A2168" s="8" t="s">
        <v>84271</v>
      </c>
      <c r="B2168" s="8" t="s">
        <v>84272</v>
      </c>
    </row>
    <row r="2169" spans="1:2" hidden="1">
      <c r="A2169" s="8" t="s">
        <v>84265</v>
      </c>
      <c r="B2169" s="8" t="s">
        <v>84266</v>
      </c>
    </row>
    <row r="2170" spans="1:2" hidden="1">
      <c r="A2170" s="8" t="s">
        <v>84267</v>
      </c>
      <c r="B2170" s="8" t="s">
        <v>84268</v>
      </c>
    </row>
    <row r="2171" spans="1:2" hidden="1">
      <c r="A2171" s="8" t="s">
        <v>84281</v>
      </c>
      <c r="B2171" s="8" t="s">
        <v>84282</v>
      </c>
    </row>
    <row r="2172" spans="1:2" hidden="1">
      <c r="A2172" s="8" t="s">
        <v>84279</v>
      </c>
      <c r="B2172" s="8" t="s">
        <v>84280</v>
      </c>
    </row>
    <row r="2173" spans="1:2" hidden="1">
      <c r="A2173" s="8" t="s">
        <v>84275</v>
      </c>
      <c r="B2173" s="8" t="s">
        <v>84276</v>
      </c>
    </row>
    <row r="2174" spans="1:2" hidden="1">
      <c r="A2174" s="8" t="s">
        <v>84277</v>
      </c>
      <c r="B2174" s="8" t="s">
        <v>84278</v>
      </c>
    </row>
    <row r="2175" spans="1:2" hidden="1">
      <c r="A2175" s="8" t="s">
        <v>84283</v>
      </c>
      <c r="B2175" s="8" t="s">
        <v>84284</v>
      </c>
    </row>
    <row r="2176" spans="1:2" hidden="1">
      <c r="A2176" s="8" t="s">
        <v>84285</v>
      </c>
      <c r="B2176" s="8" t="s">
        <v>84286</v>
      </c>
    </row>
    <row r="2177" spans="1:2" hidden="1">
      <c r="A2177" s="8" t="s">
        <v>84287</v>
      </c>
      <c r="B2177" s="8" t="s">
        <v>84288</v>
      </c>
    </row>
    <row r="2178" spans="1:2" hidden="1">
      <c r="A2178" s="8" t="s">
        <v>84261</v>
      </c>
      <c r="B2178" s="8" t="s">
        <v>84262</v>
      </c>
    </row>
    <row r="2179" spans="1:2" hidden="1">
      <c r="A2179" s="8" t="s">
        <v>84289</v>
      </c>
      <c r="B2179" s="8" t="s">
        <v>84290</v>
      </c>
    </row>
    <row r="2180" spans="1:2" hidden="1">
      <c r="A2180" s="8" t="s">
        <v>84297</v>
      </c>
      <c r="B2180" s="8" t="s">
        <v>84298</v>
      </c>
    </row>
    <row r="2181" spans="1:2" hidden="1">
      <c r="A2181" s="8" t="s">
        <v>84295</v>
      </c>
      <c r="B2181" s="8" t="s">
        <v>84296</v>
      </c>
    </row>
    <row r="2182" spans="1:2" hidden="1">
      <c r="A2182" s="8" t="s">
        <v>84291</v>
      </c>
      <c r="B2182" s="8" t="s">
        <v>84292</v>
      </c>
    </row>
    <row r="2183" spans="1:2" hidden="1">
      <c r="A2183" s="8" t="s">
        <v>84293</v>
      </c>
      <c r="B2183" s="8" t="s">
        <v>84294</v>
      </c>
    </row>
    <row r="2184" spans="1:2" hidden="1">
      <c r="A2184" s="8" t="s">
        <v>84299</v>
      </c>
      <c r="B2184" s="8" t="s">
        <v>84300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96667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96668</v>
      </c>
      <c r="B2343" t="s">
        <v>34401</v>
      </c>
    </row>
    <row r="2344" spans="1:2" hidden="1">
      <c r="A2344" t="s">
        <v>96669</v>
      </c>
      <c r="B2344" t="s">
        <v>19665</v>
      </c>
    </row>
    <row r="2345" spans="1:2" hidden="1">
      <c r="A2345" t="s">
        <v>96670</v>
      </c>
      <c r="B2345" t="s">
        <v>19673</v>
      </c>
    </row>
    <row r="2346" spans="1:2" hidden="1">
      <c r="A2346" t="s">
        <v>96671</v>
      </c>
      <c r="B2346" t="s">
        <v>19663</v>
      </c>
    </row>
    <row r="2347" spans="1:2" hidden="1">
      <c r="A2347" t="s">
        <v>96672</v>
      </c>
      <c r="B2347" t="s">
        <v>19671</v>
      </c>
    </row>
    <row r="2348" spans="1:2" hidden="1">
      <c r="A2348" t="s">
        <v>96673</v>
      </c>
      <c r="B2348" t="s">
        <v>19669</v>
      </c>
    </row>
    <row r="2349" spans="1:2" hidden="1">
      <c r="A2349" t="s">
        <v>96674</v>
      </c>
      <c r="B2349" t="s">
        <v>96675</v>
      </c>
    </row>
    <row r="2350" spans="1:2" hidden="1">
      <c r="A2350" t="s">
        <v>96676</v>
      </c>
      <c r="B2350" t="s">
        <v>46718</v>
      </c>
    </row>
    <row r="2351" spans="1:2" hidden="1">
      <c r="A2351" t="s">
        <v>96677</v>
      </c>
      <c r="B2351" t="s">
        <v>46706</v>
      </c>
    </row>
    <row r="2352" spans="1:2" hidden="1">
      <c r="A2352" t="s">
        <v>96678</v>
      </c>
      <c r="B2352" t="s">
        <v>46713</v>
      </c>
    </row>
    <row r="2353" spans="1:2" hidden="1">
      <c r="A2353" t="s">
        <v>96679</v>
      </c>
      <c r="B2353" t="s">
        <v>46712</v>
      </c>
    </row>
    <row r="2354" spans="1:2" hidden="1">
      <c r="A2354" t="s">
        <v>96680</v>
      </c>
      <c r="B2354" t="s">
        <v>96681</v>
      </c>
    </row>
    <row r="2355" spans="1:2" hidden="1">
      <c r="A2355" t="s">
        <v>96682</v>
      </c>
      <c r="B2355" t="s">
        <v>46710</v>
      </c>
    </row>
    <row r="2356" spans="1:2" hidden="1">
      <c r="A2356" t="s">
        <v>96683</v>
      </c>
      <c r="B2356" t="s">
        <v>46711</v>
      </c>
    </row>
    <row r="2357" spans="1:2" hidden="1">
      <c r="A2357" t="s">
        <v>96684</v>
      </c>
      <c r="B2357" t="s">
        <v>46707</v>
      </c>
    </row>
    <row r="2358" spans="1:2" hidden="1">
      <c r="A2358" t="s">
        <v>96685</v>
      </c>
      <c r="B2358" t="s">
        <v>46702</v>
      </c>
    </row>
    <row r="2359" spans="1:2" hidden="1">
      <c r="A2359" t="s">
        <v>96686</v>
      </c>
      <c r="B2359" t="s">
        <v>46694</v>
      </c>
    </row>
    <row r="2360" spans="1:2" hidden="1">
      <c r="A2360" t="s">
        <v>96687</v>
      </c>
      <c r="B2360" t="s">
        <v>46696</v>
      </c>
    </row>
    <row r="2361" spans="1:2" hidden="1">
      <c r="A2361" t="s">
        <v>96688</v>
      </c>
      <c r="B2361" t="s">
        <v>46698</v>
      </c>
    </row>
    <row r="2362" spans="1:2" hidden="1">
      <c r="A2362" t="s">
        <v>96689</v>
      </c>
      <c r="B2362" t="s">
        <v>46700</v>
      </c>
    </row>
    <row r="2363" spans="1:2" hidden="1">
      <c r="A2363" t="s">
        <v>96690</v>
      </c>
      <c r="B2363" t="s">
        <v>46709</v>
      </c>
    </row>
    <row r="2364" spans="1:2" hidden="1">
      <c r="A2364" t="s">
        <v>96691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96692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96693</v>
      </c>
      <c r="B2385" t="s">
        <v>11664</v>
      </c>
    </row>
    <row r="2386" spans="1:2" hidden="1">
      <c r="A2386" t="s">
        <v>96694</v>
      </c>
      <c r="B2386" t="s">
        <v>11666</v>
      </c>
    </row>
    <row r="2387" spans="1:2" hidden="1">
      <c r="A2387" t="s">
        <v>96695</v>
      </c>
      <c r="B2387" t="s">
        <v>96696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83854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83852</v>
      </c>
      <c r="B2402" s="8" t="s">
        <v>83853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83855</v>
      </c>
      <c r="B2404" s="8" t="s">
        <v>83856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83857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85561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100365</v>
      </c>
      <c r="B2526" s="8" t="s">
        <v>100366</v>
      </c>
    </row>
    <row r="2527" spans="1:2" hidden="1">
      <c r="A2527" s="8" t="s">
        <v>100367</v>
      </c>
      <c r="B2527" s="8" t="s">
        <v>100368</v>
      </c>
    </row>
    <row r="2528" spans="1:2" hidden="1">
      <c r="A2528" s="8" t="s">
        <v>100369</v>
      </c>
      <c r="B2528" s="8" t="s">
        <v>100370</v>
      </c>
    </row>
    <row r="2529" spans="1:2" hidden="1">
      <c r="A2529" s="8" t="s">
        <v>100371</v>
      </c>
      <c r="B2529" s="8" t="s">
        <v>100372</v>
      </c>
    </row>
    <row r="2530" spans="1:2" hidden="1">
      <c r="A2530" s="8" t="s">
        <v>100373</v>
      </c>
      <c r="B2530" s="8" t="s">
        <v>100374</v>
      </c>
    </row>
    <row r="2531" spans="1:2" hidden="1">
      <c r="A2531" s="8" t="s">
        <v>100375</v>
      </c>
      <c r="B2531" s="8" t="s">
        <v>100376</v>
      </c>
    </row>
    <row r="2532" spans="1:2" hidden="1">
      <c r="A2532" s="8" t="s">
        <v>100383</v>
      </c>
      <c r="B2532" s="8" t="s">
        <v>100384</v>
      </c>
    </row>
    <row r="2533" spans="1:2" hidden="1">
      <c r="A2533" s="8" t="s">
        <v>100381</v>
      </c>
      <c r="B2533" s="8" t="s">
        <v>100382</v>
      </c>
    </row>
    <row r="2534" spans="1:2" hidden="1">
      <c r="A2534" s="8" t="s">
        <v>100377</v>
      </c>
      <c r="B2534" s="8" t="s">
        <v>100378</v>
      </c>
    </row>
    <row r="2535" spans="1:2" hidden="1">
      <c r="A2535" s="8" t="s">
        <v>100379</v>
      </c>
      <c r="B2535" s="8" t="s">
        <v>100380</v>
      </c>
    </row>
    <row r="2536" spans="1:2" hidden="1">
      <c r="A2536" t="s">
        <v>106606</v>
      </c>
      <c r="B2536" t="s">
        <v>106607</v>
      </c>
    </row>
    <row r="2537" spans="1:2" hidden="1">
      <c r="A2537" t="s">
        <v>106608</v>
      </c>
      <c r="B2537" t="s">
        <v>106609</v>
      </c>
    </row>
    <row r="2538" spans="1:2" hidden="1">
      <c r="A2538" t="s">
        <v>106610</v>
      </c>
      <c r="B2538" t="s">
        <v>106611</v>
      </c>
    </row>
    <row r="2539" spans="1:2" hidden="1">
      <c r="A2539" t="s">
        <v>106612</v>
      </c>
      <c r="B2539" t="s">
        <v>106613</v>
      </c>
    </row>
    <row r="2540" spans="1:2" hidden="1">
      <c r="A2540" t="s">
        <v>106614</v>
      </c>
      <c r="B2540" t="s">
        <v>106615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95491</v>
      </c>
      <c r="B2566" s="8" t="s">
        <v>95492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109966</v>
      </c>
      <c r="B2585" t="s">
        <v>109967</v>
      </c>
    </row>
    <row r="2586" spans="1:2" hidden="1">
      <c r="A2586" t="s">
        <v>109968</v>
      </c>
      <c r="B2586" t="s">
        <v>109969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109970</v>
      </c>
      <c r="B2596" t="s">
        <v>109971</v>
      </c>
    </row>
    <row r="2597" spans="1:2" hidden="1">
      <c r="A2597" t="s">
        <v>106622</v>
      </c>
      <c r="B2597" t="s">
        <v>106623</v>
      </c>
    </row>
    <row r="2598" spans="1:2" hidden="1">
      <c r="A2598" t="s">
        <v>109972</v>
      </c>
      <c r="B2598" t="s">
        <v>109973</v>
      </c>
    </row>
    <row r="2599" spans="1:2" hidden="1">
      <c r="A2599" t="s">
        <v>109974</v>
      </c>
      <c r="B2599" t="s">
        <v>109975</v>
      </c>
    </row>
    <row r="2600" spans="1:2" hidden="1">
      <c r="A2600" t="s">
        <v>109976</v>
      </c>
      <c r="B2600" t="s">
        <v>109977</v>
      </c>
    </row>
    <row r="2601" spans="1:2" hidden="1">
      <c r="A2601" t="s">
        <v>106624</v>
      </c>
      <c r="B2601" t="s">
        <v>106625</v>
      </c>
    </row>
    <row r="2602" spans="1:2" hidden="1">
      <c r="A2602" t="s">
        <v>108666</v>
      </c>
      <c r="B2602" t="s">
        <v>108667</v>
      </c>
    </row>
    <row r="2603" spans="1:2" hidden="1">
      <c r="A2603" t="s">
        <v>108668</v>
      </c>
      <c r="B2603" t="s">
        <v>108669</v>
      </c>
    </row>
    <row r="2604" spans="1:2" hidden="1">
      <c r="A2604" t="s">
        <v>108670</v>
      </c>
      <c r="B2604" t="s">
        <v>108671</v>
      </c>
    </row>
    <row r="2605" spans="1:2" hidden="1">
      <c r="A2605" t="s">
        <v>108672</v>
      </c>
      <c r="B2605" t="s">
        <v>108673</v>
      </c>
    </row>
    <row r="2606" spans="1:2" hidden="1">
      <c r="A2606" t="s">
        <v>108674</v>
      </c>
      <c r="B2606" t="s">
        <v>108675</v>
      </c>
    </row>
    <row r="2607" spans="1:2" hidden="1">
      <c r="A2607" t="s">
        <v>108676</v>
      </c>
      <c r="B2607" t="s">
        <v>108677</v>
      </c>
    </row>
    <row r="2608" spans="1:2" hidden="1">
      <c r="A2608" t="s">
        <v>108678</v>
      </c>
      <c r="B2608" t="s">
        <v>108679</v>
      </c>
    </row>
    <row r="2609" spans="1:2" hidden="1">
      <c r="A2609" t="s">
        <v>108680</v>
      </c>
      <c r="B2609" t="s">
        <v>108734</v>
      </c>
    </row>
    <row r="2610" spans="1:2" hidden="1">
      <c r="A2610" t="s">
        <v>110137</v>
      </c>
      <c r="B2610" t="s">
        <v>108736</v>
      </c>
    </row>
    <row r="2611" spans="1:2" hidden="1">
      <c r="A2611" t="s">
        <v>108681</v>
      </c>
      <c r="B2611" t="s">
        <v>108736</v>
      </c>
    </row>
    <row r="2612" spans="1:2" hidden="1">
      <c r="A2612" t="s">
        <v>108682</v>
      </c>
      <c r="B2612" t="s">
        <v>108737</v>
      </c>
    </row>
    <row r="2613" spans="1:2" hidden="1">
      <c r="A2613" t="s">
        <v>108683</v>
      </c>
      <c r="B2613" t="s">
        <v>108738</v>
      </c>
    </row>
    <row r="2614" spans="1:2" hidden="1">
      <c r="A2614" t="s">
        <v>108684</v>
      </c>
      <c r="B2614" t="s">
        <v>108739</v>
      </c>
    </row>
    <row r="2615" spans="1:2" hidden="1">
      <c r="A2615" t="s">
        <v>108685</v>
      </c>
      <c r="B2615" t="s">
        <v>108740</v>
      </c>
    </row>
    <row r="2616" spans="1:2" hidden="1">
      <c r="A2616" t="s">
        <v>108686</v>
      </c>
      <c r="B2616" t="s">
        <v>108741</v>
      </c>
    </row>
    <row r="2617" spans="1:2" hidden="1">
      <c r="A2617" t="s">
        <v>108687</v>
      </c>
      <c r="B2617" t="s">
        <v>108742</v>
      </c>
    </row>
    <row r="2618" spans="1:2" hidden="1">
      <c r="A2618" t="s">
        <v>108688</v>
      </c>
      <c r="B2618" t="s">
        <v>108743</v>
      </c>
    </row>
    <row r="2619" spans="1:2" hidden="1">
      <c r="A2619" t="s">
        <v>108689</v>
      </c>
      <c r="B2619" t="s">
        <v>108744</v>
      </c>
    </row>
    <row r="2620" spans="1:2" hidden="1">
      <c r="A2620" t="s">
        <v>108690</v>
      </c>
      <c r="B2620" t="s">
        <v>108745</v>
      </c>
    </row>
    <row r="2621" spans="1:2" hidden="1">
      <c r="A2621" t="s">
        <v>108691</v>
      </c>
      <c r="B2621" t="s">
        <v>108746</v>
      </c>
    </row>
    <row r="2622" spans="1:2" hidden="1">
      <c r="A2622" t="s">
        <v>108692</v>
      </c>
      <c r="B2622" t="s">
        <v>108747</v>
      </c>
    </row>
    <row r="2623" spans="1:2" hidden="1">
      <c r="A2623" t="s">
        <v>108693</v>
      </c>
      <c r="B2623" t="s">
        <v>108748</v>
      </c>
    </row>
    <row r="2624" spans="1:2" hidden="1">
      <c r="A2624" t="s">
        <v>110138</v>
      </c>
      <c r="B2624" t="s">
        <v>108737</v>
      </c>
    </row>
    <row r="2625" spans="1:2" hidden="1">
      <c r="A2625" t="s">
        <v>110139</v>
      </c>
      <c r="B2625" t="s">
        <v>108738</v>
      </c>
    </row>
    <row r="2626" spans="1:2" hidden="1">
      <c r="A2626" t="s">
        <v>110140</v>
      </c>
      <c r="B2626" t="s">
        <v>108739</v>
      </c>
    </row>
    <row r="2627" spans="1:2" hidden="1">
      <c r="A2627" t="s">
        <v>110141</v>
      </c>
      <c r="B2627" t="s">
        <v>108740</v>
      </c>
    </row>
    <row r="2628" spans="1:2" hidden="1">
      <c r="A2628" t="s">
        <v>110142</v>
      </c>
      <c r="B2628" t="s">
        <v>108741</v>
      </c>
    </row>
    <row r="2629" spans="1:2" hidden="1">
      <c r="A2629" t="s">
        <v>110143</v>
      </c>
      <c r="B2629" t="s">
        <v>108743</v>
      </c>
    </row>
    <row r="2630" spans="1:2" hidden="1">
      <c r="A2630" t="s">
        <v>110144</v>
      </c>
      <c r="B2630" t="s">
        <v>108744</v>
      </c>
    </row>
    <row r="2631" spans="1:2" hidden="1">
      <c r="A2631" t="s">
        <v>110145</v>
      </c>
      <c r="B2631" t="s">
        <v>108745</v>
      </c>
    </row>
    <row r="2632" spans="1:2" hidden="1">
      <c r="A2632" t="s">
        <v>110146</v>
      </c>
      <c r="B2632" t="s">
        <v>108746</v>
      </c>
    </row>
    <row r="2633" spans="1:2" hidden="1">
      <c r="A2633" t="s">
        <v>110147</v>
      </c>
      <c r="B2633" t="s">
        <v>108747</v>
      </c>
    </row>
    <row r="2634" spans="1:2" hidden="1">
      <c r="A2634" t="s">
        <v>108694</v>
      </c>
      <c r="B2634" t="s">
        <v>108695</v>
      </c>
    </row>
    <row r="2635" spans="1:2" hidden="1">
      <c r="A2635" t="s">
        <v>108696</v>
      </c>
      <c r="B2635" t="s">
        <v>108697</v>
      </c>
    </row>
    <row r="2636" spans="1:2" hidden="1">
      <c r="A2636" t="s">
        <v>108698</v>
      </c>
      <c r="B2636" t="s">
        <v>108699</v>
      </c>
    </row>
    <row r="2637" spans="1:2" hidden="1">
      <c r="A2637" t="s">
        <v>108700</v>
      </c>
      <c r="B2637" t="s">
        <v>108701</v>
      </c>
    </row>
    <row r="2638" spans="1:2" hidden="1">
      <c r="A2638" t="s">
        <v>108702</v>
      </c>
      <c r="B2638" t="s">
        <v>108703</v>
      </c>
    </row>
    <row r="2639" spans="1:2" hidden="1">
      <c r="A2639" t="s">
        <v>108704</v>
      </c>
      <c r="B2639" t="s">
        <v>108705</v>
      </c>
    </row>
    <row r="2640" spans="1:2" hidden="1">
      <c r="A2640" t="s">
        <v>108706</v>
      </c>
      <c r="B2640" t="s">
        <v>108707</v>
      </c>
    </row>
    <row r="2641" spans="1:2" hidden="1">
      <c r="A2641" t="s">
        <v>108708</v>
      </c>
      <c r="B2641" t="s">
        <v>108709</v>
      </c>
    </row>
    <row r="2642" spans="1:2" hidden="1">
      <c r="A2642" t="s">
        <v>108710</v>
      </c>
      <c r="B2642" t="s">
        <v>108711</v>
      </c>
    </row>
    <row r="2643" spans="1:2" hidden="1">
      <c r="A2643" t="s">
        <v>108712</v>
      </c>
      <c r="B2643" t="s">
        <v>108713</v>
      </c>
    </row>
    <row r="2644" spans="1:2" hidden="1">
      <c r="A2644" t="s">
        <v>108714</v>
      </c>
      <c r="B2644" t="s">
        <v>108715</v>
      </c>
    </row>
    <row r="2645" spans="1:2" hidden="1">
      <c r="A2645" t="s">
        <v>108716</v>
      </c>
      <c r="B2645" t="s">
        <v>108717</v>
      </c>
    </row>
    <row r="2646" spans="1:2" hidden="1">
      <c r="A2646" t="s">
        <v>108718</v>
      </c>
      <c r="B2646" t="s">
        <v>108719</v>
      </c>
    </row>
    <row r="2647" spans="1:2" hidden="1">
      <c r="A2647" t="s">
        <v>108720</v>
      </c>
      <c r="B2647" t="s">
        <v>108721</v>
      </c>
    </row>
    <row r="2648" spans="1:2" hidden="1">
      <c r="A2648" t="s">
        <v>108722</v>
      </c>
      <c r="B2648" t="s">
        <v>108723</v>
      </c>
    </row>
    <row r="2649" spans="1:2" hidden="1">
      <c r="A2649" t="s">
        <v>108724</v>
      </c>
      <c r="B2649" t="s">
        <v>108725</v>
      </c>
    </row>
    <row r="2650" spans="1:2" hidden="1">
      <c r="A2650" t="s">
        <v>108726</v>
      </c>
      <c r="B2650" t="s">
        <v>108727</v>
      </c>
    </row>
    <row r="2651" spans="1:2" hidden="1">
      <c r="A2651" t="s">
        <v>108728</v>
      </c>
      <c r="B2651" t="s">
        <v>108729</v>
      </c>
    </row>
    <row r="2652" spans="1:2" hidden="1">
      <c r="A2652" t="s">
        <v>108730</v>
      </c>
      <c r="B2652" t="s">
        <v>108731</v>
      </c>
    </row>
    <row r="2653" spans="1:2" hidden="1">
      <c r="A2653" t="s">
        <v>109978</v>
      </c>
      <c r="B2653" t="s">
        <v>109979</v>
      </c>
    </row>
    <row r="2654" spans="1:2" hidden="1">
      <c r="A2654" t="s">
        <v>108732</v>
      </c>
      <c r="B2654" t="s">
        <v>108717</v>
      </c>
    </row>
    <row r="2655" spans="1:2" hidden="1">
      <c r="A2655" t="s">
        <v>108733</v>
      </c>
      <c r="B2655" t="s">
        <v>108719</v>
      </c>
    </row>
    <row r="2656" spans="1:2" hidden="1">
      <c r="A2656" t="s">
        <v>109980</v>
      </c>
      <c r="B2656" t="s">
        <v>109981</v>
      </c>
    </row>
    <row r="2657" spans="1:2" hidden="1">
      <c r="A2657" t="s">
        <v>106626</v>
      </c>
      <c r="B2657" t="s">
        <v>106627</v>
      </c>
    </row>
    <row r="2658" spans="1:2" hidden="1">
      <c r="A2658" t="s">
        <v>106628</v>
      </c>
      <c r="B2658" t="s">
        <v>106625</v>
      </c>
    </row>
    <row r="2659" spans="1:2" hidden="1">
      <c r="A2659" t="s">
        <v>106629</v>
      </c>
      <c r="B2659" t="s">
        <v>106630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87984</v>
      </c>
    </row>
    <row r="2818" spans="1:2" hidden="1">
      <c r="A2818" t="s">
        <v>43338</v>
      </c>
      <c r="B2818" s="8" t="s">
        <v>87966</v>
      </c>
    </row>
    <row r="2819" spans="1:2" hidden="1">
      <c r="A2819" t="s">
        <v>43339</v>
      </c>
      <c r="B2819" s="8" t="s">
        <v>87967</v>
      </c>
    </row>
    <row r="2820" spans="1:2" hidden="1">
      <c r="A2820" t="s">
        <v>43330</v>
      </c>
      <c r="B2820" s="8" t="s">
        <v>87968</v>
      </c>
    </row>
    <row r="2821" spans="1:2" hidden="1">
      <c r="A2821" t="s">
        <v>43334</v>
      </c>
      <c r="B2821" s="8" t="s">
        <v>87969</v>
      </c>
    </row>
    <row r="2822" spans="1:2" hidden="1">
      <c r="A2822" t="s">
        <v>43333</v>
      </c>
      <c r="B2822" s="8" t="s">
        <v>87970</v>
      </c>
    </row>
    <row r="2823" spans="1:2" hidden="1">
      <c r="A2823" t="s">
        <v>43251</v>
      </c>
      <c r="B2823" s="8" t="s">
        <v>87971</v>
      </c>
    </row>
    <row r="2824" spans="1:2" hidden="1">
      <c r="A2824" t="s">
        <v>43331</v>
      </c>
      <c r="B2824" s="8" t="s">
        <v>87972</v>
      </c>
    </row>
    <row r="2825" spans="1:2" hidden="1">
      <c r="A2825" t="s">
        <v>43332</v>
      </c>
      <c r="B2825" s="8" t="s">
        <v>87973</v>
      </c>
    </row>
    <row r="2826" spans="1:2" hidden="1">
      <c r="A2826" t="s">
        <v>43337</v>
      </c>
      <c r="B2826" s="8" t="s">
        <v>87974</v>
      </c>
    </row>
    <row r="2827" spans="1:2" hidden="1">
      <c r="A2827" t="s">
        <v>43335</v>
      </c>
      <c r="B2827" s="8" t="s">
        <v>87975</v>
      </c>
    </row>
    <row r="2828" spans="1:2" hidden="1">
      <c r="A2828" t="s">
        <v>43336</v>
      </c>
      <c r="B2828" s="8" t="s">
        <v>87976</v>
      </c>
    </row>
    <row r="2829" spans="1:2" hidden="1">
      <c r="A2829" t="s">
        <v>43340</v>
      </c>
      <c r="B2829" s="8" t="s">
        <v>87977</v>
      </c>
    </row>
    <row r="2830" spans="1:2" hidden="1">
      <c r="A2830" t="s">
        <v>43341</v>
      </c>
      <c r="B2830" s="8" t="s">
        <v>87978</v>
      </c>
    </row>
    <row r="2831" spans="1:2" hidden="1">
      <c r="A2831" t="s">
        <v>43345</v>
      </c>
      <c r="B2831" s="8" t="s">
        <v>87979</v>
      </c>
    </row>
    <row r="2832" spans="1:2" hidden="1">
      <c r="A2832" t="s">
        <v>43344</v>
      </c>
      <c r="B2832" s="8" t="s">
        <v>87980</v>
      </c>
    </row>
    <row r="2833" spans="1:2" hidden="1">
      <c r="A2833" t="s">
        <v>43342</v>
      </c>
      <c r="B2833" s="8" t="s">
        <v>87981</v>
      </c>
    </row>
    <row r="2834" spans="1:2" hidden="1">
      <c r="A2834" t="s">
        <v>43343</v>
      </c>
      <c r="B2834" s="8" t="s">
        <v>87982</v>
      </c>
    </row>
    <row r="2835" spans="1:2" hidden="1">
      <c r="A2835" t="s">
        <v>43346</v>
      </c>
      <c r="B2835" s="8" t="s">
        <v>87983</v>
      </c>
    </row>
    <row r="2836" spans="1:2" ht="18.75" hidden="1">
      <c r="A2836" s="32" t="s">
        <v>82590</v>
      </c>
      <c r="B2836" s="32" t="s">
        <v>82591</v>
      </c>
    </row>
    <row r="2837" spans="1:2" ht="18.75" hidden="1">
      <c r="A2837" s="32" t="s">
        <v>82592</v>
      </c>
      <c r="B2837" s="32" t="s">
        <v>82593</v>
      </c>
    </row>
    <row r="2838" spans="1:2" ht="18.75" hidden="1">
      <c r="A2838" s="32" t="s">
        <v>82583</v>
      </c>
      <c r="B2838" s="32" t="s">
        <v>82584</v>
      </c>
    </row>
    <row r="2839" spans="1:2" ht="18.75" hidden="1">
      <c r="A2839" s="32" t="s">
        <v>82570</v>
      </c>
      <c r="B2839" s="32" t="s">
        <v>82571</v>
      </c>
    </row>
    <row r="2840" spans="1:2" ht="18.75" hidden="1">
      <c r="A2840" s="32" t="s">
        <v>82586</v>
      </c>
      <c r="B2840" s="32" t="s">
        <v>82587</v>
      </c>
    </row>
    <row r="2841" spans="1:2" ht="18.75" hidden="1">
      <c r="A2841" s="32" t="s">
        <v>82588</v>
      </c>
      <c r="B2841" s="32" t="s">
        <v>82589</v>
      </c>
    </row>
    <row r="2842" spans="1:2" ht="18.75" hidden="1">
      <c r="A2842" s="32" t="s">
        <v>82572</v>
      </c>
      <c r="B2842" s="32" t="s">
        <v>82585</v>
      </c>
    </row>
    <row r="2843" spans="1:2" ht="18.75" hidden="1">
      <c r="A2843" s="32" t="s">
        <v>82574</v>
      </c>
      <c r="B2843" s="32" t="s">
        <v>82575</v>
      </c>
    </row>
    <row r="2844" spans="1:2" ht="18.75" hidden="1">
      <c r="A2844" s="32" t="s">
        <v>82602</v>
      </c>
      <c r="B2844" s="32" t="s">
        <v>82603</v>
      </c>
    </row>
    <row r="2845" spans="1:2" ht="18.75" hidden="1">
      <c r="A2845" s="32" t="s">
        <v>82600</v>
      </c>
      <c r="B2845" s="32" t="s">
        <v>82601</v>
      </c>
    </row>
    <row r="2846" spans="1:2" ht="18.75" hidden="1">
      <c r="A2846" s="32" t="s">
        <v>82596</v>
      </c>
      <c r="B2846" s="32" t="s">
        <v>82597</v>
      </c>
    </row>
    <row r="2847" spans="1:2" ht="18.75" hidden="1">
      <c r="A2847" s="32" t="s">
        <v>82598</v>
      </c>
      <c r="B2847" s="32" t="s">
        <v>82599</v>
      </c>
    </row>
    <row r="2848" spans="1:2" ht="18.75" hidden="1">
      <c r="A2848" s="32" t="s">
        <v>82604</v>
      </c>
      <c r="B2848" s="32" t="s">
        <v>82605</v>
      </c>
    </row>
    <row r="2849" spans="1:2" ht="18.75" hidden="1">
      <c r="A2849" s="32" t="s">
        <v>82606</v>
      </c>
      <c r="B2849" s="32" t="s">
        <v>82607</v>
      </c>
    </row>
    <row r="2850" spans="1:2" ht="18.75" hidden="1">
      <c r="A2850" s="32" t="s">
        <v>82608</v>
      </c>
      <c r="B2850" s="32" t="s">
        <v>82609</v>
      </c>
    </row>
    <row r="2851" spans="1:2" ht="18.75" hidden="1">
      <c r="A2851" s="32" t="s">
        <v>82594</v>
      </c>
      <c r="B2851" s="32" t="s">
        <v>82595</v>
      </c>
    </row>
    <row r="2852" spans="1:2" ht="18.75" hidden="1">
      <c r="A2852" s="32" t="s">
        <v>82576</v>
      </c>
      <c r="B2852" s="32" t="s">
        <v>82577</v>
      </c>
    </row>
    <row r="2853" spans="1:2" ht="18.75" hidden="1">
      <c r="A2853" s="32" t="s">
        <v>82578</v>
      </c>
      <c r="B2853" s="32" t="s">
        <v>82579</v>
      </c>
    </row>
    <row r="2854" spans="1:2" ht="18.75" hidden="1">
      <c r="A2854" s="32" t="s">
        <v>82580</v>
      </c>
      <c r="B2854" s="32" t="s">
        <v>82610</v>
      </c>
    </row>
    <row r="2855" spans="1:2" ht="18.75" hidden="1">
      <c r="A2855" s="32" t="s">
        <v>82611</v>
      </c>
      <c r="B2855" s="32" t="s">
        <v>82581</v>
      </c>
    </row>
    <row r="2856" spans="1:2" ht="18.75" hidden="1">
      <c r="A2856" s="32" t="s">
        <v>82582</v>
      </c>
      <c r="B2856" s="32" t="s">
        <v>82573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92079</v>
      </c>
      <c r="B2930" s="8" t="s">
        <v>92080</v>
      </c>
    </row>
    <row r="2931" spans="1:2" hidden="1">
      <c r="A2931" s="8" t="s">
        <v>92077</v>
      </c>
      <c r="B2931" s="8" t="s">
        <v>92078</v>
      </c>
    </row>
    <row r="2932" spans="1:2" hidden="1">
      <c r="A2932" s="8" t="s">
        <v>92081</v>
      </c>
      <c r="B2932" s="8" t="s">
        <v>92082</v>
      </c>
    </row>
    <row r="2933" spans="1:2" hidden="1">
      <c r="A2933" s="8" t="s">
        <v>92086</v>
      </c>
      <c r="B2933" s="8" t="s">
        <v>92087</v>
      </c>
    </row>
    <row r="2934" spans="1:2" hidden="1">
      <c r="A2934" s="8" t="s">
        <v>92083</v>
      </c>
      <c r="B2934" s="8" t="s">
        <v>92078</v>
      </c>
    </row>
    <row r="2935" spans="1:2" hidden="1">
      <c r="A2935" s="8" t="s">
        <v>92084</v>
      </c>
      <c r="B2935" s="8" t="s">
        <v>92085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109982</v>
      </c>
      <c r="B2969" t="s">
        <v>109983</v>
      </c>
    </row>
    <row r="2970" spans="1:2" hidden="1">
      <c r="A2970" t="s">
        <v>109984</v>
      </c>
      <c r="B2970" t="s">
        <v>109985</v>
      </c>
    </row>
    <row r="2971" spans="1:2" hidden="1">
      <c r="A2971" t="s">
        <v>109986</v>
      </c>
      <c r="B2971" t="s">
        <v>109987</v>
      </c>
    </row>
    <row r="2972" spans="1:2" hidden="1">
      <c r="A2972" t="s">
        <v>109988</v>
      </c>
      <c r="B2972" t="s">
        <v>109989</v>
      </c>
    </row>
    <row r="2973" spans="1:2" hidden="1">
      <c r="A2973" t="s">
        <v>109990</v>
      </c>
      <c r="B2973" t="s">
        <v>109991</v>
      </c>
    </row>
    <row r="2974" spans="1:2" hidden="1">
      <c r="A2974" t="s">
        <v>109992</v>
      </c>
      <c r="B2974" t="s">
        <v>109993</v>
      </c>
    </row>
    <row r="2975" spans="1:2" hidden="1">
      <c r="A2975" t="s">
        <v>109994</v>
      </c>
      <c r="B2975" t="s">
        <v>109995</v>
      </c>
    </row>
    <row r="2976" spans="1:2" hidden="1">
      <c r="A2976" t="s">
        <v>109996</v>
      </c>
      <c r="B2976" t="s">
        <v>109997</v>
      </c>
    </row>
    <row r="2977" spans="1:2" hidden="1">
      <c r="A2977" t="s">
        <v>109998</v>
      </c>
      <c r="B2977" t="s">
        <v>109999</v>
      </c>
    </row>
    <row r="2978" spans="1:2" hidden="1">
      <c r="A2978" t="s">
        <v>110000</v>
      </c>
      <c r="B2978" t="s">
        <v>110001</v>
      </c>
    </row>
    <row r="2979" spans="1:2" hidden="1">
      <c r="A2979" t="s">
        <v>110002</v>
      </c>
      <c r="B2979" t="s">
        <v>110003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101367</v>
      </c>
      <c r="B3040" s="8" t="s">
        <v>101368</v>
      </c>
    </row>
    <row r="3041" spans="1:2" hidden="1">
      <c r="A3041" s="8" t="s">
        <v>104798</v>
      </c>
      <c r="B3041" s="8" t="s">
        <v>104799</v>
      </c>
    </row>
    <row r="3042" spans="1:2" hidden="1">
      <c r="A3042" s="8" t="s">
        <v>104796</v>
      </c>
      <c r="B3042" s="8" t="s">
        <v>104797</v>
      </c>
    </row>
    <row r="3043" spans="1:2" hidden="1">
      <c r="A3043" s="8" t="s">
        <v>104800</v>
      </c>
      <c r="B3043" s="8" t="s">
        <v>104801</v>
      </c>
    </row>
    <row r="3044" spans="1:2" hidden="1">
      <c r="A3044" s="8" t="s">
        <v>104804</v>
      </c>
      <c r="B3044" s="8" t="s">
        <v>104805</v>
      </c>
    </row>
    <row r="3045" spans="1:2" hidden="1">
      <c r="A3045" s="8" t="s">
        <v>104812</v>
      </c>
      <c r="B3045" s="8" t="s">
        <v>104813</v>
      </c>
    </row>
    <row r="3046" spans="1:2" hidden="1">
      <c r="A3046" s="8" t="s">
        <v>104814</v>
      </c>
      <c r="B3046" s="8" t="s">
        <v>104815</v>
      </c>
    </row>
    <row r="3047" spans="1:2" hidden="1">
      <c r="A3047" s="8" t="s">
        <v>104810</v>
      </c>
      <c r="B3047" s="8" t="s">
        <v>104811</v>
      </c>
    </row>
    <row r="3048" spans="1:2" hidden="1">
      <c r="A3048" s="8" t="s">
        <v>104806</v>
      </c>
      <c r="B3048" s="8" t="s">
        <v>104807</v>
      </c>
    </row>
    <row r="3049" spans="1:2" hidden="1">
      <c r="A3049" s="8" t="s">
        <v>104808</v>
      </c>
      <c r="B3049" s="8" t="s">
        <v>104809</v>
      </c>
    </row>
    <row r="3050" spans="1:2" hidden="1">
      <c r="A3050" s="8" t="s">
        <v>104822</v>
      </c>
      <c r="B3050" s="8" t="s">
        <v>104823</v>
      </c>
    </row>
    <row r="3051" spans="1:2" hidden="1">
      <c r="A3051" s="8" t="s">
        <v>104820</v>
      </c>
      <c r="B3051" s="8" t="s">
        <v>104821</v>
      </c>
    </row>
    <row r="3052" spans="1:2" hidden="1">
      <c r="A3052" s="8" t="s">
        <v>104816</v>
      </c>
      <c r="B3052" s="8" t="s">
        <v>104817</v>
      </c>
    </row>
    <row r="3053" spans="1:2" hidden="1">
      <c r="A3053" s="8" t="s">
        <v>104818</v>
      </c>
      <c r="B3053" s="8" t="s">
        <v>104819</v>
      </c>
    </row>
    <row r="3054" spans="1:2" hidden="1">
      <c r="A3054" s="8" t="s">
        <v>104824</v>
      </c>
      <c r="B3054" s="8" t="s">
        <v>104825</v>
      </c>
    </row>
    <row r="3055" spans="1:2" hidden="1">
      <c r="A3055" s="8" t="s">
        <v>104826</v>
      </c>
      <c r="B3055" s="8" t="s">
        <v>104827</v>
      </c>
    </row>
    <row r="3056" spans="1:2" hidden="1">
      <c r="A3056" s="8" t="s">
        <v>104828</v>
      </c>
      <c r="B3056" s="8" t="s">
        <v>104829</v>
      </c>
    </row>
    <row r="3057" spans="1:2" hidden="1">
      <c r="A3057" s="8" t="s">
        <v>104802</v>
      </c>
      <c r="B3057" s="8" t="s">
        <v>104803</v>
      </c>
    </row>
    <row r="3058" spans="1:2" hidden="1">
      <c r="A3058" s="8" t="s">
        <v>104830</v>
      </c>
      <c r="B3058" s="8" t="s">
        <v>104831</v>
      </c>
    </row>
    <row r="3059" spans="1:2" hidden="1">
      <c r="A3059" s="8" t="s">
        <v>104838</v>
      </c>
      <c r="B3059" s="8" t="s">
        <v>104839</v>
      </c>
    </row>
    <row r="3060" spans="1:2" hidden="1">
      <c r="A3060" s="8" t="s">
        <v>104836</v>
      </c>
      <c r="B3060" s="8" t="s">
        <v>104837</v>
      </c>
    </row>
    <row r="3061" spans="1:2" hidden="1">
      <c r="A3061" s="8" t="s">
        <v>104832</v>
      </c>
      <c r="B3061" s="8" t="s">
        <v>104833</v>
      </c>
    </row>
    <row r="3062" spans="1:2" hidden="1">
      <c r="A3062" s="8" t="s">
        <v>104834</v>
      </c>
      <c r="B3062" s="8" t="s">
        <v>104835</v>
      </c>
    </row>
    <row r="3063" spans="1:2" hidden="1">
      <c r="A3063" s="8" t="s">
        <v>104840</v>
      </c>
      <c r="B3063" s="8" t="s">
        <v>104841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86014</v>
      </c>
      <c r="B3074" s="8" t="s">
        <v>86015</v>
      </c>
    </row>
    <row r="3075" spans="1:2" hidden="1">
      <c r="A3075" s="8" t="s">
        <v>86016</v>
      </c>
      <c r="B3075" s="8" t="s">
        <v>86017</v>
      </c>
    </row>
    <row r="3076" spans="1:2" hidden="1">
      <c r="A3076" s="8" t="s">
        <v>86008</v>
      </c>
      <c r="B3076" s="8" t="s">
        <v>86009</v>
      </c>
    </row>
    <row r="3077" spans="1:2" hidden="1">
      <c r="A3077" s="8" t="s">
        <v>86006</v>
      </c>
      <c r="B3077" s="8" t="s">
        <v>86007</v>
      </c>
    </row>
    <row r="3078" spans="1:2" hidden="1">
      <c r="A3078" s="8" t="s">
        <v>86010</v>
      </c>
      <c r="B3078" s="8" t="s">
        <v>86011</v>
      </c>
    </row>
    <row r="3079" spans="1:2" hidden="1">
      <c r="A3079" s="8" t="s">
        <v>86012</v>
      </c>
      <c r="B3079" s="8" t="s">
        <v>86013</v>
      </c>
    </row>
    <row r="3080" spans="1:2" hidden="1">
      <c r="A3080" s="8" t="s">
        <v>86004</v>
      </c>
      <c r="B3080" s="8" t="s">
        <v>86005</v>
      </c>
    </row>
    <row r="3081" spans="1:2" hidden="1">
      <c r="A3081" s="8" t="s">
        <v>86020</v>
      </c>
      <c r="B3081" s="8" t="s">
        <v>86021</v>
      </c>
    </row>
    <row r="3082" spans="1:2" hidden="1">
      <c r="A3082" s="8" t="s">
        <v>86030</v>
      </c>
      <c r="B3082" s="8" t="s">
        <v>86031</v>
      </c>
    </row>
    <row r="3083" spans="1:2" hidden="1">
      <c r="A3083" s="8" t="s">
        <v>86026</v>
      </c>
      <c r="B3083" s="8" t="s">
        <v>86027</v>
      </c>
    </row>
    <row r="3084" spans="1:2" hidden="1">
      <c r="A3084" s="8" t="s">
        <v>86028</v>
      </c>
      <c r="B3084" s="8" t="s">
        <v>86029</v>
      </c>
    </row>
    <row r="3085" spans="1:2" hidden="1">
      <c r="A3085" s="8" t="s">
        <v>86022</v>
      </c>
      <c r="B3085" s="8" t="s">
        <v>86023</v>
      </c>
    </row>
    <row r="3086" spans="1:2" hidden="1">
      <c r="A3086" s="8" t="s">
        <v>86024</v>
      </c>
      <c r="B3086" s="8" t="s">
        <v>86025</v>
      </c>
    </row>
    <row r="3087" spans="1:2" hidden="1">
      <c r="A3087" s="8" t="s">
        <v>86018</v>
      </c>
      <c r="B3087" s="8" t="s">
        <v>86019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82959</v>
      </c>
      <c r="B3144" s="8" t="s">
        <v>82960</v>
      </c>
    </row>
    <row r="3145" spans="1:2" hidden="1">
      <c r="A3145" s="8" t="s">
        <v>82961</v>
      </c>
      <c r="B3145" s="8" t="s">
        <v>82962</v>
      </c>
    </row>
    <row r="3146" spans="1:2" hidden="1">
      <c r="A3146" s="8" t="s">
        <v>82963</v>
      </c>
      <c r="B3146" s="8" t="s">
        <v>82964</v>
      </c>
    </row>
    <row r="3147" spans="1:2" hidden="1">
      <c r="A3147" s="8" t="s">
        <v>82965</v>
      </c>
      <c r="B3147" s="8" t="s">
        <v>82966</v>
      </c>
    </row>
    <row r="3148" spans="1:2" hidden="1">
      <c r="A3148" s="8" t="s">
        <v>82967</v>
      </c>
      <c r="B3148" s="8" t="s">
        <v>82968</v>
      </c>
    </row>
    <row r="3149" spans="1:2" hidden="1">
      <c r="A3149" s="8" t="s">
        <v>82969</v>
      </c>
      <c r="B3149" s="8" t="s">
        <v>82970</v>
      </c>
    </row>
    <row r="3150" spans="1:2" hidden="1">
      <c r="A3150" s="8" t="s">
        <v>82976</v>
      </c>
      <c r="B3150" s="8" t="s">
        <v>82977</v>
      </c>
    </row>
    <row r="3151" spans="1:2" hidden="1">
      <c r="A3151" s="8" t="s">
        <v>82975</v>
      </c>
      <c r="B3151" s="8" t="s">
        <v>82970</v>
      </c>
    </row>
    <row r="3152" spans="1:2" hidden="1">
      <c r="A3152" s="8" t="s">
        <v>82971</v>
      </c>
      <c r="B3152" s="8" t="s">
        <v>82972</v>
      </c>
    </row>
    <row r="3153" spans="1:2" hidden="1">
      <c r="A3153" s="8" t="s">
        <v>82973</v>
      </c>
      <c r="B3153" s="8" t="s">
        <v>82974</v>
      </c>
    </row>
    <row r="3154" spans="1:2" hidden="1">
      <c r="A3154" t="s">
        <v>105573</v>
      </c>
      <c r="B3154" t="s">
        <v>105582</v>
      </c>
    </row>
    <row r="3155" spans="1:2" hidden="1">
      <c r="A3155" t="s">
        <v>105574</v>
      </c>
      <c r="B3155" t="s">
        <v>105585</v>
      </c>
    </row>
    <row r="3156" spans="1:2" hidden="1">
      <c r="A3156" t="s">
        <v>105575</v>
      </c>
      <c r="B3156" t="s">
        <v>105584</v>
      </c>
    </row>
    <row r="3157" spans="1:2" hidden="1">
      <c r="A3157" t="s">
        <v>105576</v>
      </c>
      <c r="B3157" t="s">
        <v>105583</v>
      </c>
    </row>
    <row r="3158" spans="1:2" hidden="1">
      <c r="A3158" t="s">
        <v>99677</v>
      </c>
      <c r="B3158" t="s">
        <v>105586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101285</v>
      </c>
      <c r="B3270" s="8" t="s">
        <v>101286</v>
      </c>
    </row>
    <row r="3271" spans="1:2" hidden="1">
      <c r="A3271" s="8" t="s">
        <v>101290</v>
      </c>
      <c r="B3271" s="8" t="s">
        <v>101291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101289</v>
      </c>
      <c r="B3273" s="8" t="s">
        <v>101284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101287</v>
      </c>
      <c r="B3275" s="8" t="s">
        <v>101288</v>
      </c>
    </row>
    <row r="3276" spans="1:2" hidden="1">
      <c r="A3276" s="8" t="s">
        <v>101298</v>
      </c>
      <c r="B3276" s="8" t="s">
        <v>101299</v>
      </c>
    </row>
    <row r="3277" spans="1:2" hidden="1">
      <c r="A3277" s="8" t="s">
        <v>101296</v>
      </c>
      <c r="B3277" s="8" t="s">
        <v>101297</v>
      </c>
    </row>
    <row r="3278" spans="1:2" hidden="1">
      <c r="A3278" s="8" t="s">
        <v>101292</v>
      </c>
      <c r="B3278" s="8" t="s">
        <v>101293</v>
      </c>
    </row>
    <row r="3279" spans="1:2" hidden="1">
      <c r="A3279" s="8" t="s">
        <v>101294</v>
      </c>
      <c r="B3279" s="8" t="s">
        <v>101295</v>
      </c>
    </row>
    <row r="3280" spans="1:2" hidden="1">
      <c r="A3280" s="8" t="s">
        <v>101300</v>
      </c>
      <c r="B3280" s="8" t="s">
        <v>101301</v>
      </c>
    </row>
    <row r="3281" spans="1:2" hidden="1">
      <c r="A3281" s="8" t="s">
        <v>101302</v>
      </c>
      <c r="B3281" s="8" t="s">
        <v>101303</v>
      </c>
    </row>
    <row r="3282" spans="1:2" hidden="1">
      <c r="A3282" s="8" t="s">
        <v>101304</v>
      </c>
      <c r="B3282" s="8" t="s">
        <v>101305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99163</v>
      </c>
      <c r="B3285" s="8" t="s">
        <v>99164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105577</v>
      </c>
      <c r="B3299" t="s">
        <v>105582</v>
      </c>
    </row>
    <row r="3300" spans="1:2" hidden="1">
      <c r="A3300" t="s">
        <v>105578</v>
      </c>
      <c r="B3300" t="s">
        <v>105585</v>
      </c>
    </row>
    <row r="3301" spans="1:2" hidden="1">
      <c r="A3301" t="s">
        <v>105579</v>
      </c>
      <c r="B3301" t="s">
        <v>105584</v>
      </c>
    </row>
    <row r="3302" spans="1:2" hidden="1">
      <c r="A3302" t="s">
        <v>105580</v>
      </c>
      <c r="B3302" t="s">
        <v>105583</v>
      </c>
    </row>
    <row r="3303" spans="1:2" hidden="1">
      <c r="A3303" t="s">
        <v>105581</v>
      </c>
      <c r="B3303" t="s">
        <v>105586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75" hidden="1">
      <c r="A3417" s="32" t="s">
        <v>82882</v>
      </c>
      <c r="B3417" s="32" t="s">
        <v>82892</v>
      </c>
    </row>
    <row r="3418" spans="1:2" ht="18.75" hidden="1">
      <c r="A3418" s="32" t="s">
        <v>82883</v>
      </c>
      <c r="B3418" s="32" t="s">
        <v>82891</v>
      </c>
    </row>
    <row r="3419" spans="1:2" ht="18.75" hidden="1">
      <c r="A3419" s="32" t="s">
        <v>82884</v>
      </c>
      <c r="B3419" s="32" t="s">
        <v>82893</v>
      </c>
    </row>
    <row r="3420" spans="1:2" ht="18.75" hidden="1">
      <c r="A3420" s="32" t="s">
        <v>82885</v>
      </c>
      <c r="B3420" s="32" t="s">
        <v>82894</v>
      </c>
    </row>
    <row r="3421" spans="1:2" ht="18.75" hidden="1">
      <c r="A3421" s="32" t="s">
        <v>82886</v>
      </c>
      <c r="B3421" s="32" t="s">
        <v>82895</v>
      </c>
    </row>
    <row r="3422" spans="1:2" ht="18.75" hidden="1">
      <c r="A3422" s="32" t="s">
        <v>82887</v>
      </c>
      <c r="B3422" s="32" t="s">
        <v>82896</v>
      </c>
    </row>
    <row r="3423" spans="1:2" ht="18.75" hidden="1">
      <c r="A3423" s="32" t="s">
        <v>82888</v>
      </c>
      <c r="B3423" s="32" t="s">
        <v>82893</v>
      </c>
    </row>
    <row r="3424" spans="1:2" ht="18.75" hidden="1">
      <c r="A3424" s="32" t="s">
        <v>82889</v>
      </c>
      <c r="B3424" s="32" t="s">
        <v>82896</v>
      </c>
    </row>
    <row r="3425" spans="1:2" ht="18.75" hidden="1">
      <c r="A3425" s="32" t="s">
        <v>82890</v>
      </c>
      <c r="B3425" s="32" t="s">
        <v>82897</v>
      </c>
    </row>
    <row r="3426" spans="1:2" hidden="1">
      <c r="A3426" s="8" t="s">
        <v>82951</v>
      </c>
      <c r="B3426" s="8" t="s">
        <v>82952</v>
      </c>
    </row>
    <row r="3427" spans="1:2" hidden="1">
      <c r="A3427" s="8" t="s">
        <v>82900</v>
      </c>
      <c r="B3427" s="8" t="s">
        <v>82901</v>
      </c>
    </row>
    <row r="3428" spans="1:2" hidden="1">
      <c r="A3428" s="8" t="s">
        <v>82943</v>
      </c>
      <c r="B3428" s="8" t="s">
        <v>82944</v>
      </c>
    </row>
    <row r="3429" spans="1:2" hidden="1">
      <c r="A3429" s="8" t="s">
        <v>82945</v>
      </c>
      <c r="B3429" s="8" t="s">
        <v>82946</v>
      </c>
    </row>
    <row r="3430" spans="1:2" hidden="1">
      <c r="A3430" s="8" t="s">
        <v>82947</v>
      </c>
      <c r="B3430" s="8" t="s">
        <v>82948</v>
      </c>
    </row>
    <row r="3431" spans="1:2" hidden="1">
      <c r="A3431" s="8" t="s">
        <v>82949</v>
      </c>
      <c r="B3431" s="8" t="s">
        <v>82950</v>
      </c>
    </row>
    <row r="3432" spans="1:2" hidden="1">
      <c r="A3432" s="8" t="s">
        <v>82955</v>
      </c>
      <c r="B3432" s="8" t="s">
        <v>82956</v>
      </c>
    </row>
    <row r="3433" spans="1:2" hidden="1">
      <c r="A3433" s="8" t="s">
        <v>82957</v>
      </c>
      <c r="B3433" s="8" t="s">
        <v>82958</v>
      </c>
    </row>
    <row r="3434" spans="1:2" hidden="1">
      <c r="A3434" s="8" t="s">
        <v>82953</v>
      </c>
      <c r="B3434" s="8" t="s">
        <v>82954</v>
      </c>
    </row>
    <row r="3435" spans="1:2" hidden="1">
      <c r="A3435" s="8" t="s">
        <v>82898</v>
      </c>
      <c r="B3435" s="8" t="s">
        <v>82899</v>
      </c>
    </row>
    <row r="3436" spans="1:2" hidden="1">
      <c r="A3436" s="8" t="s">
        <v>82902</v>
      </c>
      <c r="B3436" s="8" t="s">
        <v>82901</v>
      </c>
    </row>
    <row r="3437" spans="1:2" hidden="1">
      <c r="A3437" s="8" t="s">
        <v>82905</v>
      </c>
      <c r="B3437" s="8" t="s">
        <v>82906</v>
      </c>
    </row>
    <row r="3438" spans="1:2" hidden="1">
      <c r="A3438" s="8" t="s">
        <v>82915</v>
      </c>
      <c r="B3438" s="8" t="s">
        <v>82916</v>
      </c>
    </row>
    <row r="3439" spans="1:2" hidden="1">
      <c r="A3439" s="8" t="s">
        <v>82911</v>
      </c>
      <c r="B3439" s="8" t="s">
        <v>82912</v>
      </c>
    </row>
    <row r="3440" spans="1:2" hidden="1">
      <c r="A3440" s="8" t="s">
        <v>82913</v>
      </c>
      <c r="B3440" s="8" t="s">
        <v>82914</v>
      </c>
    </row>
    <row r="3441" spans="1:2" hidden="1">
      <c r="A3441" s="8" t="s">
        <v>82907</v>
      </c>
      <c r="B3441" s="8" t="s">
        <v>82908</v>
      </c>
    </row>
    <row r="3442" spans="1:2" hidden="1">
      <c r="A3442" s="8" t="s">
        <v>82909</v>
      </c>
      <c r="B3442" s="8" t="s">
        <v>82910</v>
      </c>
    </row>
    <row r="3443" spans="1:2" hidden="1">
      <c r="A3443" s="8" t="s">
        <v>82923</v>
      </c>
      <c r="B3443" s="8" t="s">
        <v>82924</v>
      </c>
    </row>
    <row r="3444" spans="1:2" hidden="1">
      <c r="A3444" s="8" t="s">
        <v>82921</v>
      </c>
      <c r="B3444" s="8" t="s">
        <v>82922</v>
      </c>
    </row>
    <row r="3445" spans="1:2" hidden="1">
      <c r="A3445" s="8" t="s">
        <v>82917</v>
      </c>
      <c r="B3445" s="8" t="s">
        <v>82918</v>
      </c>
    </row>
    <row r="3446" spans="1:2" hidden="1">
      <c r="A3446" s="8" t="s">
        <v>82919</v>
      </c>
      <c r="B3446" s="8" t="s">
        <v>82920</v>
      </c>
    </row>
    <row r="3447" spans="1:2" hidden="1">
      <c r="A3447" s="8" t="s">
        <v>82925</v>
      </c>
      <c r="B3447" s="8" t="s">
        <v>82926</v>
      </c>
    </row>
    <row r="3448" spans="1:2" hidden="1">
      <c r="A3448" s="8" t="s">
        <v>82927</v>
      </c>
      <c r="B3448" s="8" t="s">
        <v>82928</v>
      </c>
    </row>
    <row r="3449" spans="1:2" hidden="1">
      <c r="A3449" s="8" t="s">
        <v>82930</v>
      </c>
      <c r="B3449" s="8" t="s">
        <v>82929</v>
      </c>
    </row>
    <row r="3450" spans="1:2" hidden="1">
      <c r="A3450" s="8" t="s">
        <v>82903</v>
      </c>
      <c r="B3450" s="8" t="s">
        <v>82904</v>
      </c>
    </row>
    <row r="3451" spans="1:2" hidden="1">
      <c r="A3451" s="8" t="s">
        <v>82931</v>
      </c>
      <c r="B3451" s="8" t="s">
        <v>82932</v>
      </c>
    </row>
    <row r="3452" spans="1:2" hidden="1">
      <c r="A3452" s="8" t="s">
        <v>82939</v>
      </c>
      <c r="B3452" s="8" t="s">
        <v>82940</v>
      </c>
    </row>
    <row r="3453" spans="1:2" hidden="1">
      <c r="A3453" s="8" t="s">
        <v>82937</v>
      </c>
      <c r="B3453" s="8" t="s">
        <v>82938</v>
      </c>
    </row>
    <row r="3454" spans="1:2" hidden="1">
      <c r="A3454" s="8" t="s">
        <v>82933</v>
      </c>
      <c r="B3454" s="8" t="s">
        <v>82934</v>
      </c>
    </row>
    <row r="3455" spans="1:2" hidden="1">
      <c r="A3455" s="8" t="s">
        <v>82935</v>
      </c>
      <c r="B3455" s="8" t="s">
        <v>82936</v>
      </c>
    </row>
    <row r="3456" spans="1:2" hidden="1">
      <c r="A3456" s="8" t="s">
        <v>82941</v>
      </c>
      <c r="B3456" s="8" t="s">
        <v>82942</v>
      </c>
    </row>
    <row r="3457" spans="1:2" hidden="1">
      <c r="A3457" t="s">
        <v>105587</v>
      </c>
      <c r="B3457" t="s">
        <v>105588</v>
      </c>
    </row>
    <row r="3458" spans="1:2" hidden="1">
      <c r="A3458" t="s">
        <v>104940</v>
      </c>
      <c r="B3458" t="s">
        <v>105589</v>
      </c>
    </row>
    <row r="3459" spans="1:2" hidden="1">
      <c r="A3459" t="s">
        <v>106634</v>
      </c>
      <c r="B3459" t="s">
        <v>105589</v>
      </c>
    </row>
    <row r="3460" spans="1:2" hidden="1">
      <c r="A3460" t="s">
        <v>106635</v>
      </c>
      <c r="B3460" t="s">
        <v>105589</v>
      </c>
    </row>
    <row r="3461" spans="1:2" hidden="1">
      <c r="A3461" t="s">
        <v>106636</v>
      </c>
      <c r="B3461" t="s">
        <v>105589</v>
      </c>
    </row>
    <row r="3462" spans="1:2" hidden="1">
      <c r="A3462" t="s">
        <v>105590</v>
      </c>
      <c r="B3462" t="s">
        <v>105591</v>
      </c>
    </row>
    <row r="3463" spans="1:2" hidden="1">
      <c r="A3463" t="s">
        <v>110148</v>
      </c>
      <c r="B3463" t="s">
        <v>110149</v>
      </c>
    </row>
    <row r="3464" spans="1:2" hidden="1">
      <c r="A3464" t="s">
        <v>105592</v>
      </c>
      <c r="B3464" t="s">
        <v>105593</v>
      </c>
    </row>
    <row r="3465" spans="1:2" hidden="1">
      <c r="A3465" t="s">
        <v>105594</v>
      </c>
      <c r="B3465" t="s">
        <v>105591</v>
      </c>
    </row>
    <row r="3466" spans="1:2" hidden="1">
      <c r="A3466" t="s">
        <v>110150</v>
      </c>
      <c r="B3466" t="s">
        <v>105589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82069</v>
      </c>
      <c r="B3484" s="8" t="s">
        <v>82070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92581</v>
      </c>
      <c r="B3506" s="8" t="s">
        <v>92583</v>
      </c>
    </row>
    <row r="3507" spans="1:2" hidden="1">
      <c r="A3507" s="8" t="s">
        <v>92582</v>
      </c>
      <c r="B3507" s="8" t="s">
        <v>92584</v>
      </c>
    </row>
    <row r="3508" spans="1:2" hidden="1">
      <c r="A3508" s="8" t="s">
        <v>105214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88862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88863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86686</v>
      </c>
      <c r="B3581" s="8" t="s">
        <v>86687</v>
      </c>
    </row>
    <row r="3582" spans="1:2" hidden="1">
      <c r="A3582" s="8" t="s">
        <v>86688</v>
      </c>
      <c r="B3582" s="8" t="s">
        <v>42591</v>
      </c>
    </row>
    <row r="3583" spans="1:2" hidden="1">
      <c r="A3583" s="8" t="s">
        <v>86689</v>
      </c>
      <c r="B3583" s="8" t="s">
        <v>42593</v>
      </c>
    </row>
    <row r="3584" spans="1:2" hidden="1">
      <c r="A3584" s="8" t="s">
        <v>86691</v>
      </c>
      <c r="B3584" s="8" t="s">
        <v>86692</v>
      </c>
    </row>
    <row r="3585" spans="1:2" hidden="1">
      <c r="A3585" s="8" t="s">
        <v>86697</v>
      </c>
      <c r="B3585" s="8" t="s">
        <v>42584</v>
      </c>
    </row>
    <row r="3586" spans="1:2" hidden="1">
      <c r="A3586" s="8" t="s">
        <v>86695</v>
      </c>
      <c r="B3586" s="8" t="s">
        <v>42586</v>
      </c>
    </row>
    <row r="3587" spans="1:2" hidden="1">
      <c r="A3587" s="8" t="s">
        <v>86696</v>
      </c>
      <c r="B3587" s="8" t="s">
        <v>42582</v>
      </c>
    </row>
    <row r="3588" spans="1:2" hidden="1">
      <c r="A3588" s="8" t="s">
        <v>86693</v>
      </c>
      <c r="B3588" s="8" t="s">
        <v>42588</v>
      </c>
    </row>
    <row r="3589" spans="1:2" hidden="1">
      <c r="A3589" s="8" t="s">
        <v>86694</v>
      </c>
      <c r="B3589" s="8" t="s">
        <v>42590</v>
      </c>
    </row>
    <row r="3590" spans="1:2" hidden="1">
      <c r="A3590" s="8" t="s">
        <v>86704</v>
      </c>
      <c r="B3590" s="8" t="s">
        <v>86705</v>
      </c>
    </row>
    <row r="3591" spans="1:2" hidden="1">
      <c r="A3591" s="8" t="s">
        <v>86702</v>
      </c>
      <c r="B3591" s="8" t="s">
        <v>86703</v>
      </c>
    </row>
    <row r="3592" spans="1:2" hidden="1">
      <c r="A3592" s="8" t="s">
        <v>86698</v>
      </c>
      <c r="B3592" s="8" t="s">
        <v>86699</v>
      </c>
    </row>
    <row r="3593" spans="1:2" hidden="1">
      <c r="A3593" s="8" t="s">
        <v>86700</v>
      </c>
      <c r="B3593" s="8" t="s">
        <v>86701</v>
      </c>
    </row>
    <row r="3594" spans="1:2" hidden="1">
      <c r="A3594" s="8" t="s">
        <v>86706</v>
      </c>
      <c r="B3594" s="8" t="s">
        <v>86707</v>
      </c>
    </row>
    <row r="3595" spans="1:2" hidden="1">
      <c r="A3595" s="8" t="s">
        <v>86708</v>
      </c>
      <c r="B3595" s="8" t="s">
        <v>86709</v>
      </c>
    </row>
    <row r="3596" spans="1:2" hidden="1">
      <c r="A3596" s="8" t="s">
        <v>86710</v>
      </c>
      <c r="B3596" s="8" t="s">
        <v>86711</v>
      </c>
    </row>
    <row r="3597" spans="1:2" hidden="1">
      <c r="A3597" s="8" t="s">
        <v>86690</v>
      </c>
      <c r="B3597" s="8" t="s">
        <v>42596</v>
      </c>
    </row>
    <row r="3598" spans="1:2" hidden="1">
      <c r="A3598" s="8" t="s">
        <v>86712</v>
      </c>
      <c r="B3598" s="8" t="s">
        <v>42598</v>
      </c>
    </row>
    <row r="3599" spans="1:2" hidden="1">
      <c r="A3599" s="8" t="s">
        <v>86716</v>
      </c>
      <c r="B3599" s="8" t="s">
        <v>42602</v>
      </c>
    </row>
    <row r="3600" spans="1:2" hidden="1">
      <c r="A3600" s="8" t="s">
        <v>86715</v>
      </c>
      <c r="B3600" s="8" t="s">
        <v>42600</v>
      </c>
    </row>
    <row r="3601" spans="1:2" hidden="1">
      <c r="A3601" s="8" t="s">
        <v>86713</v>
      </c>
      <c r="B3601" s="8" t="s">
        <v>42605</v>
      </c>
    </row>
    <row r="3602" spans="1:2" hidden="1">
      <c r="A3602" s="8" t="s">
        <v>86714</v>
      </c>
      <c r="B3602" s="8" t="s">
        <v>42608</v>
      </c>
    </row>
    <row r="3603" spans="1:2" hidden="1">
      <c r="A3603" s="8" t="s">
        <v>86717</v>
      </c>
      <c r="B3603" s="8" t="s">
        <v>42604</v>
      </c>
    </row>
    <row r="3604" spans="1:2" hidden="1">
      <c r="A3604" s="8" t="s">
        <v>86718</v>
      </c>
      <c r="B3604" s="8" t="s">
        <v>86719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86720</v>
      </c>
      <c r="B3606" s="8" t="s">
        <v>86721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86722</v>
      </c>
      <c r="B3612" s="8" t="s">
        <v>86723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106640</v>
      </c>
      <c r="B3684" t="s">
        <v>106641</v>
      </c>
    </row>
    <row r="3685" spans="1:2" hidden="1">
      <c r="A3685" t="s">
        <v>106642</v>
      </c>
      <c r="B3685" t="s">
        <v>106643</v>
      </c>
    </row>
    <row r="3686" spans="1:2" hidden="1">
      <c r="A3686" t="s">
        <v>106644</v>
      </c>
      <c r="B3686" t="s">
        <v>106645</v>
      </c>
    </row>
    <row r="3687" spans="1:2" hidden="1">
      <c r="A3687" t="s">
        <v>106646</v>
      </c>
      <c r="B3687" t="s">
        <v>106647</v>
      </c>
    </row>
    <row r="3688" spans="1:2" hidden="1">
      <c r="A3688" t="s">
        <v>106648</v>
      </c>
      <c r="B3688" t="s">
        <v>106649</v>
      </c>
    </row>
    <row r="3689" spans="1:2" hidden="1">
      <c r="A3689" t="s">
        <v>106145</v>
      </c>
      <c r="B3689" t="s">
        <v>106650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105596</v>
      </c>
      <c r="B3694" s="8" t="s">
        <v>105597</v>
      </c>
    </row>
    <row r="3695" spans="1:2" hidden="1">
      <c r="A3695" t="s">
        <v>105595</v>
      </c>
      <c r="B3695" s="8" t="s">
        <v>66170</v>
      </c>
    </row>
    <row r="3696" spans="1:2" hidden="1">
      <c r="A3696" t="s">
        <v>105598</v>
      </c>
      <c r="B3696" s="8" t="s">
        <v>105599</v>
      </c>
    </row>
    <row r="3697" spans="1:2" hidden="1">
      <c r="A3697" t="s">
        <v>105600</v>
      </c>
      <c r="B3697" s="8" t="s">
        <v>105601</v>
      </c>
    </row>
    <row r="3698" spans="1:2" hidden="1">
      <c r="A3698" t="s">
        <v>105602</v>
      </c>
      <c r="B3698" s="8" t="s">
        <v>105603</v>
      </c>
    </row>
    <row r="3699" spans="1:2" hidden="1">
      <c r="A3699" t="s">
        <v>106651</v>
      </c>
      <c r="B3699" t="s">
        <v>106652</v>
      </c>
    </row>
    <row r="3700" spans="1:2" hidden="1">
      <c r="A3700" t="s">
        <v>105606</v>
      </c>
      <c r="B3700" s="8" t="s">
        <v>66171</v>
      </c>
    </row>
    <row r="3701" spans="1:2" hidden="1">
      <c r="A3701" t="s">
        <v>105604</v>
      </c>
      <c r="B3701" s="8" t="s">
        <v>66172</v>
      </c>
    </row>
    <row r="3702" spans="1:2" hidden="1">
      <c r="A3702" t="s">
        <v>105605</v>
      </c>
      <c r="B3702" s="8" t="s">
        <v>66170</v>
      </c>
    </row>
    <row r="3703" spans="1:2" hidden="1">
      <c r="A3703" t="s">
        <v>106653</v>
      </c>
      <c r="B3703" t="s">
        <v>106654</v>
      </c>
    </row>
    <row r="3704" spans="1:2" hidden="1">
      <c r="A3704" t="s">
        <v>106655</v>
      </c>
      <c r="B3704" t="s">
        <v>106656</v>
      </c>
    </row>
    <row r="3705" spans="1:2" hidden="1">
      <c r="A3705" t="s">
        <v>106657</v>
      </c>
      <c r="B3705" t="s">
        <v>106658</v>
      </c>
    </row>
    <row r="3706" spans="1:2" hidden="1">
      <c r="A3706" t="s">
        <v>106659</v>
      </c>
      <c r="B3706" t="s">
        <v>106660</v>
      </c>
    </row>
    <row r="3707" spans="1:2" hidden="1">
      <c r="A3707" t="s">
        <v>106661</v>
      </c>
      <c r="B3707" t="s">
        <v>106662</v>
      </c>
    </row>
    <row r="3708" spans="1:2" hidden="1">
      <c r="A3708" t="s">
        <v>105607</v>
      </c>
      <c r="B3708" t="s">
        <v>105613</v>
      </c>
    </row>
    <row r="3709" spans="1:2" hidden="1">
      <c r="A3709" t="s">
        <v>105619</v>
      </c>
      <c r="B3709" t="s">
        <v>105620</v>
      </c>
    </row>
    <row r="3710" spans="1:2" hidden="1">
      <c r="A3710" t="s">
        <v>105621</v>
      </c>
      <c r="B3710" t="s">
        <v>105622</v>
      </c>
    </row>
    <row r="3711" spans="1:2" hidden="1">
      <c r="A3711" t="s">
        <v>105608</v>
      </c>
      <c r="B3711" t="s">
        <v>105614</v>
      </c>
    </row>
    <row r="3712" spans="1:2" hidden="1">
      <c r="A3712" t="s">
        <v>105609</v>
      </c>
      <c r="B3712" t="s">
        <v>105615</v>
      </c>
    </row>
    <row r="3713" spans="1:2" hidden="1">
      <c r="A3713" t="s">
        <v>105610</v>
      </c>
      <c r="B3713" t="s">
        <v>105616</v>
      </c>
    </row>
    <row r="3714" spans="1:2" hidden="1">
      <c r="A3714" t="s">
        <v>105611</v>
      </c>
      <c r="B3714" t="s">
        <v>105617</v>
      </c>
    </row>
    <row r="3715" spans="1:2" hidden="1">
      <c r="A3715" t="s">
        <v>105612</v>
      </c>
      <c r="B3715" t="s">
        <v>105618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101780</v>
      </c>
      <c r="B3747" t="s">
        <v>101781</v>
      </c>
    </row>
    <row r="3748" spans="1:2" hidden="1">
      <c r="A3748" t="s">
        <v>101782</v>
      </c>
      <c r="B3748" t="s">
        <v>101783</v>
      </c>
    </row>
    <row r="3749" spans="1:2" hidden="1">
      <c r="A3749" t="s">
        <v>101784</v>
      </c>
      <c r="B3749" t="s">
        <v>101785</v>
      </c>
    </row>
    <row r="3750" spans="1:2" hidden="1">
      <c r="A3750" t="s">
        <v>101786</v>
      </c>
      <c r="B3750" t="s">
        <v>101787</v>
      </c>
    </row>
    <row r="3751" spans="1:2" hidden="1">
      <c r="A3751" t="s">
        <v>101788</v>
      </c>
      <c r="B3751" t="s">
        <v>101789</v>
      </c>
    </row>
    <row r="3752" spans="1:2" hidden="1">
      <c r="A3752" t="s">
        <v>101790</v>
      </c>
      <c r="B3752" t="s">
        <v>101791</v>
      </c>
    </row>
    <row r="3753" spans="1:2" hidden="1">
      <c r="A3753" t="s">
        <v>101792</v>
      </c>
      <c r="B3753" t="s">
        <v>101793</v>
      </c>
    </row>
    <row r="3754" spans="1:2" hidden="1">
      <c r="A3754" t="s">
        <v>101794</v>
      </c>
      <c r="B3754" t="s">
        <v>101795</v>
      </c>
    </row>
    <row r="3755" spans="1:2" hidden="1">
      <c r="A3755" t="s">
        <v>101796</v>
      </c>
      <c r="B3755" t="s">
        <v>101797</v>
      </c>
    </row>
    <row r="3756" spans="1:2" hidden="1">
      <c r="A3756" t="s">
        <v>101798</v>
      </c>
      <c r="B3756" t="s">
        <v>101799</v>
      </c>
    </row>
    <row r="3757" spans="1:2" hidden="1">
      <c r="A3757" t="s">
        <v>101800</v>
      </c>
      <c r="B3757" t="s">
        <v>101801</v>
      </c>
    </row>
    <row r="3758" spans="1:2" hidden="1">
      <c r="A3758" t="s">
        <v>101802</v>
      </c>
      <c r="B3758" t="s">
        <v>101803</v>
      </c>
    </row>
    <row r="3759" spans="1:2" hidden="1">
      <c r="A3759" t="s">
        <v>101804</v>
      </c>
      <c r="B3759" t="s">
        <v>101805</v>
      </c>
    </row>
    <row r="3760" spans="1:2" hidden="1">
      <c r="A3760" t="s">
        <v>101806</v>
      </c>
      <c r="B3760" t="s">
        <v>101807</v>
      </c>
    </row>
    <row r="3761" spans="1:2" hidden="1">
      <c r="A3761" t="s">
        <v>101808</v>
      </c>
      <c r="B3761" t="s">
        <v>101809</v>
      </c>
    </row>
    <row r="3762" spans="1:2" hidden="1">
      <c r="A3762" t="s">
        <v>101810</v>
      </c>
      <c r="B3762" t="s">
        <v>101811</v>
      </c>
    </row>
    <row r="3763" spans="1:2" hidden="1">
      <c r="A3763" t="s">
        <v>101812</v>
      </c>
      <c r="B3763" t="s">
        <v>101813</v>
      </c>
    </row>
    <row r="3764" spans="1:2" hidden="1">
      <c r="A3764" t="s">
        <v>101814</v>
      </c>
      <c r="B3764" t="s">
        <v>101815</v>
      </c>
    </row>
    <row r="3765" spans="1:2" hidden="1">
      <c r="A3765" t="s">
        <v>101816</v>
      </c>
      <c r="B3765" t="s">
        <v>101817</v>
      </c>
    </row>
    <row r="3766" spans="1:2" hidden="1">
      <c r="A3766" t="s">
        <v>101818</v>
      </c>
      <c r="B3766" t="s">
        <v>101819</v>
      </c>
    </row>
    <row r="3767" spans="1:2" hidden="1">
      <c r="A3767" t="s">
        <v>101820</v>
      </c>
      <c r="B3767" t="s">
        <v>101821</v>
      </c>
    </row>
    <row r="3768" spans="1:2" hidden="1">
      <c r="A3768" t="s">
        <v>101822</v>
      </c>
      <c r="B3768" t="s">
        <v>101823</v>
      </c>
    </row>
    <row r="3769" spans="1:2" hidden="1">
      <c r="A3769" t="s">
        <v>101824</v>
      </c>
      <c r="B3769" t="s">
        <v>101825</v>
      </c>
    </row>
    <row r="3770" spans="1:2" hidden="1">
      <c r="A3770" t="s">
        <v>101826</v>
      </c>
      <c r="B3770" t="s">
        <v>101827</v>
      </c>
    </row>
    <row r="3771" spans="1:2" hidden="1">
      <c r="A3771" t="s">
        <v>101828</v>
      </c>
      <c r="B3771" t="s">
        <v>101829</v>
      </c>
    </row>
    <row r="3772" spans="1:2" hidden="1">
      <c r="A3772" t="s">
        <v>101830</v>
      </c>
      <c r="B3772" t="s">
        <v>101831</v>
      </c>
    </row>
    <row r="3773" spans="1:2" hidden="1">
      <c r="A3773" t="s">
        <v>101832</v>
      </c>
      <c r="B3773" t="s">
        <v>101833</v>
      </c>
    </row>
    <row r="3774" spans="1:2" hidden="1">
      <c r="A3774" t="s">
        <v>101834</v>
      </c>
      <c r="B3774" t="s">
        <v>101835</v>
      </c>
    </row>
    <row r="3775" spans="1:2" hidden="1">
      <c r="A3775" t="s">
        <v>101836</v>
      </c>
      <c r="B3775" t="s">
        <v>101837</v>
      </c>
    </row>
    <row r="3776" spans="1:2" hidden="1">
      <c r="A3776" t="s">
        <v>101838</v>
      </c>
      <c r="B3776" t="s">
        <v>101839</v>
      </c>
    </row>
    <row r="3777" spans="1:2" hidden="1">
      <c r="A3777" t="s">
        <v>101840</v>
      </c>
      <c r="B3777" t="s">
        <v>101841</v>
      </c>
    </row>
    <row r="3778" spans="1:2" hidden="1">
      <c r="A3778" t="s">
        <v>101842</v>
      </c>
      <c r="B3778" t="s">
        <v>101843</v>
      </c>
    </row>
    <row r="3779" spans="1:2" hidden="1">
      <c r="A3779" t="s">
        <v>101844</v>
      </c>
      <c r="B3779" t="s">
        <v>101845</v>
      </c>
    </row>
    <row r="3780" spans="1:2" hidden="1">
      <c r="A3780" t="s">
        <v>101846</v>
      </c>
      <c r="B3780" t="s">
        <v>101847</v>
      </c>
    </row>
    <row r="3781" spans="1:2" hidden="1">
      <c r="A3781" t="s">
        <v>101848</v>
      </c>
      <c r="B3781" t="s">
        <v>101849</v>
      </c>
    </row>
    <row r="3782" spans="1:2" hidden="1">
      <c r="A3782" t="s">
        <v>101850</v>
      </c>
      <c r="B3782" t="s">
        <v>101851</v>
      </c>
    </row>
    <row r="3783" spans="1:2" hidden="1">
      <c r="A3783" t="s">
        <v>101852</v>
      </c>
      <c r="B3783" t="s">
        <v>101853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106663</v>
      </c>
      <c r="B4123" t="s">
        <v>106664</v>
      </c>
    </row>
    <row r="4124" spans="1:2" hidden="1">
      <c r="A4124" t="s">
        <v>106665</v>
      </c>
      <c r="B4124" t="s">
        <v>106666</v>
      </c>
    </row>
    <row r="4125" spans="1:2" hidden="1">
      <c r="A4125" t="s">
        <v>110151</v>
      </c>
      <c r="B4125" t="s">
        <v>110152</v>
      </c>
    </row>
    <row r="4126" spans="1:2" hidden="1">
      <c r="A4126" t="s">
        <v>106667</v>
      </c>
      <c r="B4126" t="s">
        <v>106668</v>
      </c>
    </row>
    <row r="4127" spans="1:2" hidden="1">
      <c r="A4127" t="s">
        <v>106669</v>
      </c>
      <c r="B4127" t="s">
        <v>106670</v>
      </c>
    </row>
    <row r="4128" spans="1:2" hidden="1">
      <c r="A4128" t="s">
        <v>106671</v>
      </c>
      <c r="B4128" t="s">
        <v>106672</v>
      </c>
    </row>
    <row r="4129" spans="1:2" hidden="1">
      <c r="A4129" t="s">
        <v>106673</v>
      </c>
      <c r="B4129" t="s">
        <v>106674</v>
      </c>
    </row>
    <row r="4130" spans="1:2" hidden="1">
      <c r="A4130" t="s">
        <v>110153</v>
      </c>
      <c r="B4130" t="s">
        <v>110154</v>
      </c>
    </row>
    <row r="4131" spans="1:2" hidden="1">
      <c r="A4131" t="s">
        <v>106675</v>
      </c>
      <c r="B4131" t="s">
        <v>106676</v>
      </c>
    </row>
    <row r="4132" spans="1:2" hidden="1">
      <c r="A4132" t="s">
        <v>106677</v>
      </c>
      <c r="B4132" t="s">
        <v>106678</v>
      </c>
    </row>
    <row r="4133" spans="1:2" hidden="1">
      <c r="A4133" t="s">
        <v>110155</v>
      </c>
      <c r="B4133" t="s">
        <v>110156</v>
      </c>
    </row>
    <row r="4134" spans="1:2" hidden="1">
      <c r="A4134" t="s">
        <v>110157</v>
      </c>
      <c r="B4134" t="s">
        <v>110158</v>
      </c>
    </row>
    <row r="4135" spans="1:2" hidden="1">
      <c r="A4135" t="s">
        <v>110159</v>
      </c>
      <c r="B4135" t="s">
        <v>110160</v>
      </c>
    </row>
    <row r="4136" spans="1:2" hidden="1">
      <c r="A4136" t="s">
        <v>110161</v>
      </c>
      <c r="B4136" t="s">
        <v>110162</v>
      </c>
    </row>
    <row r="4137" spans="1:2" hidden="1">
      <c r="A4137" t="s">
        <v>110163</v>
      </c>
      <c r="B4137" t="s">
        <v>110164</v>
      </c>
    </row>
    <row r="4138" spans="1:2" hidden="1">
      <c r="A4138" t="s">
        <v>106679</v>
      </c>
      <c r="B4138" t="s">
        <v>106680</v>
      </c>
    </row>
    <row r="4139" spans="1:2" hidden="1">
      <c r="A4139" t="s">
        <v>106681</v>
      </c>
      <c r="B4139" t="s">
        <v>106682</v>
      </c>
    </row>
    <row r="4140" spans="1:2" hidden="1">
      <c r="A4140" t="s">
        <v>106683</v>
      </c>
      <c r="B4140" t="s">
        <v>106684</v>
      </c>
    </row>
    <row r="4141" spans="1:2" hidden="1">
      <c r="A4141" t="s">
        <v>106685</v>
      </c>
      <c r="B4141" t="s">
        <v>106686</v>
      </c>
    </row>
    <row r="4142" spans="1:2" hidden="1">
      <c r="A4142" t="s">
        <v>106687</v>
      </c>
      <c r="B4142" t="s">
        <v>106688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88219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89048</v>
      </c>
    </row>
    <row r="4356" spans="1:2" hidden="1">
      <c r="A4356" s="8" t="s">
        <v>4312</v>
      </c>
      <c r="B4356" s="8" t="s">
        <v>89049</v>
      </c>
    </row>
    <row r="4357" spans="1:2" hidden="1">
      <c r="A4357" s="8" t="s">
        <v>4318</v>
      </c>
      <c r="B4357" s="8" t="s">
        <v>89050</v>
      </c>
    </row>
    <row r="4358" spans="1:2" hidden="1">
      <c r="A4358" s="8" t="s">
        <v>4320</v>
      </c>
      <c r="B4358" s="8" t="s">
        <v>89051</v>
      </c>
    </row>
    <row r="4359" spans="1:2" hidden="1">
      <c r="A4359" s="8" t="s">
        <v>4317</v>
      </c>
      <c r="B4359" s="8" t="s">
        <v>89052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89053</v>
      </c>
    </row>
    <row r="4363" spans="1:2" hidden="1">
      <c r="A4363" s="8" t="s">
        <v>5525</v>
      </c>
      <c r="B4363" s="8" t="s">
        <v>89054</v>
      </c>
    </row>
    <row r="4364" spans="1:2" hidden="1">
      <c r="A4364" s="8" t="s">
        <v>5531</v>
      </c>
      <c r="B4364" s="8" t="s">
        <v>89055</v>
      </c>
    </row>
    <row r="4365" spans="1:2" hidden="1">
      <c r="A4365" s="8" t="s">
        <v>26449</v>
      </c>
      <c r="B4365" s="8" t="s">
        <v>89056</v>
      </c>
    </row>
    <row r="4366" spans="1:2" hidden="1">
      <c r="A4366" s="8" t="s">
        <v>5529</v>
      </c>
      <c r="B4366" s="8" t="s">
        <v>89057</v>
      </c>
    </row>
    <row r="4367" spans="1:2" hidden="1">
      <c r="A4367" s="8" t="s">
        <v>5530</v>
      </c>
      <c r="B4367" s="8" t="s">
        <v>89058</v>
      </c>
    </row>
    <row r="4368" spans="1:2" hidden="1">
      <c r="A4368" s="8" t="s">
        <v>26448</v>
      </c>
      <c r="B4368" s="8" t="s">
        <v>89059</v>
      </c>
    </row>
    <row r="4369" spans="1:2" hidden="1">
      <c r="A4369" s="8" t="s">
        <v>5523</v>
      </c>
      <c r="B4369" s="8" t="s">
        <v>89060</v>
      </c>
    </row>
    <row r="4370" spans="1:2" hidden="1">
      <c r="A4370" s="8" t="s">
        <v>5526</v>
      </c>
      <c r="B4370" s="8" t="s">
        <v>89061</v>
      </c>
    </row>
    <row r="4371" spans="1:2" hidden="1">
      <c r="A4371" s="8" t="s">
        <v>5527</v>
      </c>
      <c r="B4371" s="8" t="s">
        <v>89062</v>
      </c>
    </row>
    <row r="4372" spans="1:2" hidden="1">
      <c r="A4372" s="8" t="s">
        <v>5528</v>
      </c>
      <c r="B4372" s="8" t="s">
        <v>89063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89064</v>
      </c>
    </row>
    <row r="4379" spans="1:2" hidden="1">
      <c r="A4379" s="8" t="s">
        <v>29455</v>
      </c>
      <c r="B4379" s="8" t="s">
        <v>89065</v>
      </c>
    </row>
    <row r="4380" spans="1:2" hidden="1">
      <c r="A4380" s="8" t="s">
        <v>4314</v>
      </c>
      <c r="B4380" s="8" t="s">
        <v>89066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75" hidden="1">
      <c r="A4417" s="32" t="s">
        <v>82650</v>
      </c>
      <c r="B4417" s="32" t="s">
        <v>82651</v>
      </c>
    </row>
    <row r="4418" spans="1:2" ht="18.75" hidden="1">
      <c r="A4418" s="32" t="s">
        <v>82652</v>
      </c>
      <c r="B4418" s="32" t="s">
        <v>82653</v>
      </c>
    </row>
    <row r="4419" spans="1:2" ht="18.75" hidden="1">
      <c r="A4419" s="32" t="s">
        <v>82628</v>
      </c>
      <c r="B4419" s="32" t="s">
        <v>82629</v>
      </c>
    </row>
    <row r="4420" spans="1:2" ht="18.75" hidden="1">
      <c r="A4420" s="32" t="s">
        <v>82612</v>
      </c>
      <c r="B4420" s="32" t="s">
        <v>82613</v>
      </c>
    </row>
    <row r="4421" spans="1:2" ht="18.75" hidden="1">
      <c r="A4421" s="32" t="s">
        <v>82614</v>
      </c>
      <c r="B4421" s="32" t="s">
        <v>82615</v>
      </c>
    </row>
    <row r="4422" spans="1:2" ht="18.75" hidden="1">
      <c r="A4422" s="32" t="s">
        <v>82616</v>
      </c>
      <c r="B4422" s="32" t="s">
        <v>82617</v>
      </c>
    </row>
    <row r="4423" spans="1:2" ht="18.75" hidden="1">
      <c r="A4423" s="32" t="s">
        <v>82618</v>
      </c>
      <c r="B4423" s="32" t="s">
        <v>82619</v>
      </c>
    </row>
    <row r="4424" spans="1:2" ht="18.75" hidden="1">
      <c r="A4424" s="32" t="s">
        <v>82620</v>
      </c>
      <c r="B4424" s="32" t="s">
        <v>82621</v>
      </c>
    </row>
    <row r="4425" spans="1:2" ht="18.75" hidden="1">
      <c r="A4425" s="32" t="s">
        <v>82630</v>
      </c>
      <c r="B4425" s="32" t="s">
        <v>82631</v>
      </c>
    </row>
    <row r="4426" spans="1:2" ht="18.75" hidden="1">
      <c r="A4426" s="32" t="s">
        <v>82623</v>
      </c>
      <c r="B4426" s="32" t="s">
        <v>82624</v>
      </c>
    </row>
    <row r="4427" spans="1:2" ht="18.75" hidden="1">
      <c r="A4427" s="32" t="s">
        <v>82632</v>
      </c>
      <c r="B4427" s="32" t="s">
        <v>82633</v>
      </c>
    </row>
    <row r="4428" spans="1:2" ht="18.75" hidden="1">
      <c r="A4428" s="32" t="s">
        <v>82634</v>
      </c>
      <c r="B4428" s="32" t="s">
        <v>82635</v>
      </c>
    </row>
    <row r="4429" spans="1:2" ht="18.75" hidden="1">
      <c r="A4429" s="32" t="s">
        <v>82625</v>
      </c>
      <c r="B4429" s="32" t="s">
        <v>82622</v>
      </c>
    </row>
    <row r="4430" spans="1:2" ht="18.75" hidden="1">
      <c r="A4430" s="32" t="s">
        <v>82626</v>
      </c>
      <c r="B4430" s="32" t="s">
        <v>82627</v>
      </c>
    </row>
    <row r="4431" spans="1:2" ht="18.75" hidden="1">
      <c r="A4431" s="32" t="s">
        <v>82642</v>
      </c>
      <c r="B4431" s="32" t="s">
        <v>82643</v>
      </c>
    </row>
    <row r="4432" spans="1:2" ht="18.75" hidden="1">
      <c r="A4432" s="32" t="s">
        <v>82641</v>
      </c>
      <c r="B4432" s="32" t="s">
        <v>82636</v>
      </c>
    </row>
    <row r="4433" spans="1:2" ht="18.75" hidden="1">
      <c r="A4433" s="32" t="s">
        <v>82637</v>
      </c>
      <c r="B4433" s="32" t="s">
        <v>82638</v>
      </c>
    </row>
    <row r="4434" spans="1:2" ht="18.75" hidden="1">
      <c r="A4434" s="32" t="s">
        <v>82639</v>
      </c>
      <c r="B4434" s="32" t="s">
        <v>82640</v>
      </c>
    </row>
    <row r="4435" spans="1:2" ht="18.75" hidden="1">
      <c r="A4435" s="32" t="s">
        <v>82644</v>
      </c>
      <c r="B4435" s="32" t="s">
        <v>82645</v>
      </c>
    </row>
    <row r="4436" spans="1:2" ht="18.75" hidden="1">
      <c r="A4436" s="32" t="s">
        <v>82646</v>
      </c>
      <c r="B4436" s="32" t="s">
        <v>82647</v>
      </c>
    </row>
    <row r="4437" spans="1:2" ht="18.75" hidden="1">
      <c r="A4437" s="32" t="s">
        <v>82648</v>
      </c>
      <c r="B4437" s="32" t="s">
        <v>82649</v>
      </c>
    </row>
    <row r="4438" spans="1:2" ht="18.75" hidden="1">
      <c r="A4438" s="32" t="s">
        <v>82654</v>
      </c>
      <c r="B4438" s="32" t="s">
        <v>82655</v>
      </c>
    </row>
    <row r="4439" spans="1:2" hidden="1">
      <c r="A4439" s="8" t="s">
        <v>35244</v>
      </c>
      <c r="B4439" s="8" t="s">
        <v>35245</v>
      </c>
    </row>
    <row r="4440" spans="1:2" ht="15.75" hidden="1">
      <c r="A4440" s="33" t="s">
        <v>83508</v>
      </c>
      <c r="B4440" s="8" t="s">
        <v>83509</v>
      </c>
    </row>
    <row r="4441" spans="1:2" ht="15.75" hidden="1">
      <c r="A4441" s="33" t="s">
        <v>83510</v>
      </c>
      <c r="B4441" s="8" t="s">
        <v>83511</v>
      </c>
    </row>
    <row r="4442" spans="1:2" ht="15.75" hidden="1">
      <c r="A4442" s="33" t="s">
        <v>83512</v>
      </c>
      <c r="B4442" s="8" t="s">
        <v>83513</v>
      </c>
    </row>
    <row r="4443" spans="1:2" ht="15.75" hidden="1">
      <c r="A4443" s="33" t="s">
        <v>83514</v>
      </c>
      <c r="B4443" s="8" t="s">
        <v>83515</v>
      </c>
    </row>
    <row r="4444" spans="1:2" ht="15.75" hidden="1">
      <c r="A4444" s="33" t="s">
        <v>83516</v>
      </c>
      <c r="B4444" s="8" t="s">
        <v>83517</v>
      </c>
    </row>
    <row r="4445" spans="1:2" ht="15.75" hidden="1">
      <c r="A4445" s="33" t="s">
        <v>83518</v>
      </c>
      <c r="B4445" s="8" t="s">
        <v>83519</v>
      </c>
    </row>
    <row r="4446" spans="1:2" hidden="1">
      <c r="A4446" s="30" t="s">
        <v>82657</v>
      </c>
      <c r="B4446" s="8" t="s">
        <v>82659</v>
      </c>
    </row>
    <row r="4447" spans="1:2" hidden="1">
      <c r="A4447" s="30" t="s">
        <v>82660</v>
      </c>
      <c r="B4447" s="8" t="s">
        <v>82661</v>
      </c>
    </row>
    <row r="4448" spans="1:2" hidden="1">
      <c r="A4448" s="30" t="s">
        <v>82656</v>
      </c>
      <c r="B4448" s="8" t="s">
        <v>82658</v>
      </c>
    </row>
    <row r="4449" spans="1:2" hidden="1">
      <c r="A4449" s="30" t="s">
        <v>82675</v>
      </c>
      <c r="B4449" s="8" t="s">
        <v>82676</v>
      </c>
    </row>
    <row r="4450" spans="1:2" hidden="1">
      <c r="A4450" s="30" t="s">
        <v>82672</v>
      </c>
      <c r="B4450" s="8" t="s">
        <v>82673</v>
      </c>
    </row>
    <row r="4451" spans="1:2" hidden="1">
      <c r="A4451" s="30" t="s">
        <v>78203</v>
      </c>
      <c r="B4451" s="8" t="s">
        <v>82674</v>
      </c>
    </row>
    <row r="4452" spans="1:2" hidden="1">
      <c r="A4452" s="30" t="s">
        <v>82668</v>
      </c>
      <c r="B4452" s="8" t="s">
        <v>82669</v>
      </c>
    </row>
    <row r="4453" spans="1:2" hidden="1">
      <c r="A4453" s="30" t="s">
        <v>82670</v>
      </c>
      <c r="B4453" s="8" t="s">
        <v>82671</v>
      </c>
    </row>
    <row r="4454" spans="1:2" hidden="1">
      <c r="A4454" s="30" t="s">
        <v>82683</v>
      </c>
      <c r="B4454" s="8" t="s">
        <v>82684</v>
      </c>
    </row>
    <row r="4455" spans="1:2" hidden="1">
      <c r="A4455" s="30" t="s">
        <v>82681</v>
      </c>
      <c r="B4455" s="8" t="s">
        <v>82682</v>
      </c>
    </row>
    <row r="4456" spans="1:2" hidden="1">
      <c r="A4456" s="30" t="s">
        <v>82678</v>
      </c>
      <c r="B4456" s="8" t="s">
        <v>82680</v>
      </c>
    </row>
    <row r="4457" spans="1:2" hidden="1">
      <c r="A4457" s="30" t="s">
        <v>82679</v>
      </c>
      <c r="B4457" s="8" t="s">
        <v>82677</v>
      </c>
    </row>
    <row r="4458" spans="1:2" hidden="1">
      <c r="A4458" s="30" t="s">
        <v>82685</v>
      </c>
      <c r="B4458" s="8" t="s">
        <v>82686</v>
      </c>
    </row>
    <row r="4459" spans="1:2" hidden="1">
      <c r="A4459" s="30" t="s">
        <v>82687</v>
      </c>
      <c r="B4459" s="8" t="s">
        <v>82688</v>
      </c>
    </row>
    <row r="4460" spans="1:2" hidden="1">
      <c r="A4460" s="30" t="s">
        <v>82689</v>
      </c>
      <c r="B4460" s="8" t="s">
        <v>82690</v>
      </c>
    </row>
    <row r="4461" spans="1:2" hidden="1">
      <c r="A4461" s="30" t="s">
        <v>82666</v>
      </c>
      <c r="B4461" s="8" t="s">
        <v>82667</v>
      </c>
    </row>
    <row r="4462" spans="1:2" hidden="1">
      <c r="A4462" s="30" t="s">
        <v>82697</v>
      </c>
      <c r="B4462" s="8" t="s">
        <v>82698</v>
      </c>
    </row>
    <row r="4463" spans="1:2" hidden="1">
      <c r="A4463" s="30" t="s">
        <v>82695</v>
      </c>
      <c r="B4463" s="8" t="s">
        <v>82696</v>
      </c>
    </row>
    <row r="4464" spans="1:2" hidden="1">
      <c r="A4464" s="30" t="s">
        <v>82691</v>
      </c>
      <c r="B4464" s="8" t="s">
        <v>82692</v>
      </c>
    </row>
    <row r="4465" spans="1:2" hidden="1">
      <c r="A4465" s="30" t="s">
        <v>82693</v>
      </c>
      <c r="B4465" s="8" t="s">
        <v>82694</v>
      </c>
    </row>
    <row r="4466" spans="1:2" hidden="1">
      <c r="A4466" s="30" t="s">
        <v>82699</v>
      </c>
      <c r="B4466" s="8" t="s">
        <v>82700</v>
      </c>
    </row>
    <row r="4467" spans="1:2" hidden="1">
      <c r="A4467" s="30" t="s">
        <v>82662</v>
      </c>
      <c r="B4467" s="8" t="s">
        <v>82663</v>
      </c>
    </row>
    <row r="4468" spans="1:2" hidden="1">
      <c r="A4468" s="30" t="s">
        <v>82664</v>
      </c>
      <c r="B4468" s="8" t="s">
        <v>82665</v>
      </c>
    </row>
    <row r="4469" spans="1:2" ht="15.75" hidden="1">
      <c r="A4469" s="33" t="s">
        <v>83526</v>
      </c>
      <c r="B4469" s="8" t="s">
        <v>83527</v>
      </c>
    </row>
    <row r="4470" spans="1:2" ht="15.75" hidden="1">
      <c r="A4470" s="33" t="s">
        <v>83524</v>
      </c>
      <c r="B4470" s="8" t="s">
        <v>83525</v>
      </c>
    </row>
    <row r="4471" spans="1:2" ht="15.75" hidden="1">
      <c r="A4471" s="33" t="s">
        <v>83520</v>
      </c>
      <c r="B4471" s="8" t="s">
        <v>83521</v>
      </c>
    </row>
    <row r="4472" spans="1:2" ht="15.75" hidden="1">
      <c r="A4472" s="33" t="s">
        <v>83522</v>
      </c>
      <c r="B4472" s="8" t="s">
        <v>83523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84731</v>
      </c>
      <c r="B4489" s="8" t="s">
        <v>84732</v>
      </c>
    </row>
    <row r="4490" spans="1:2" hidden="1">
      <c r="A4490" s="8" t="s">
        <v>84733</v>
      </c>
      <c r="B4490" s="8" t="s">
        <v>84734</v>
      </c>
    </row>
    <row r="4491" spans="1:2" hidden="1">
      <c r="A4491" s="8" t="s">
        <v>84737</v>
      </c>
      <c r="B4491" s="8" t="s">
        <v>84738</v>
      </c>
    </row>
    <row r="4492" spans="1:2" hidden="1">
      <c r="A4492" s="8" t="s">
        <v>84747</v>
      </c>
      <c r="B4492" s="8" t="s">
        <v>84748</v>
      </c>
    </row>
    <row r="4493" spans="1:2" hidden="1">
      <c r="A4493" s="8" t="s">
        <v>84745</v>
      </c>
      <c r="B4493" s="8" t="s">
        <v>84746</v>
      </c>
    </row>
    <row r="4494" spans="1:2" hidden="1">
      <c r="A4494" s="8" t="s">
        <v>84743</v>
      </c>
      <c r="B4494" s="8" t="s">
        <v>84744</v>
      </c>
    </row>
    <row r="4495" spans="1:2" hidden="1">
      <c r="A4495" s="8" t="s">
        <v>84739</v>
      </c>
      <c r="B4495" s="8" t="s">
        <v>84740</v>
      </c>
    </row>
    <row r="4496" spans="1:2" hidden="1">
      <c r="A4496" s="8" t="s">
        <v>84741</v>
      </c>
      <c r="B4496" s="8" t="s">
        <v>84742</v>
      </c>
    </row>
    <row r="4497" spans="1:2" hidden="1">
      <c r="A4497" s="8" t="s">
        <v>84723</v>
      </c>
      <c r="B4497" s="8" t="s">
        <v>84724</v>
      </c>
    </row>
    <row r="4498" spans="1:2" hidden="1">
      <c r="A4498" s="8" t="s">
        <v>84725</v>
      </c>
      <c r="B4498" s="8" t="s">
        <v>84749</v>
      </c>
    </row>
    <row r="4499" spans="1:2" hidden="1">
      <c r="A4499" s="8" t="s">
        <v>84729</v>
      </c>
      <c r="B4499" s="8" t="s">
        <v>84730</v>
      </c>
    </row>
    <row r="4500" spans="1:2" hidden="1">
      <c r="A4500" s="8" t="s">
        <v>84727</v>
      </c>
      <c r="B4500" s="8" t="s">
        <v>84726</v>
      </c>
    </row>
    <row r="4501" spans="1:2" hidden="1">
      <c r="A4501" s="8" t="s">
        <v>84728</v>
      </c>
      <c r="B4501" s="8" t="s">
        <v>84750</v>
      </c>
    </row>
    <row r="4502" spans="1:2" hidden="1">
      <c r="A4502" s="8" t="s">
        <v>84722</v>
      </c>
      <c r="B4502" s="8" t="s">
        <v>84751</v>
      </c>
    </row>
    <row r="4503" spans="1:2" hidden="1">
      <c r="A4503" s="8" t="s">
        <v>84735</v>
      </c>
      <c r="B4503" s="8" t="s">
        <v>84736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88870</v>
      </c>
      <c r="B4506" s="8" t="s">
        <v>88873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88871</v>
      </c>
      <c r="B4508" s="8" t="s">
        <v>88874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88872</v>
      </c>
      <c r="B4510" s="8" t="s">
        <v>88875</v>
      </c>
    </row>
    <row r="4511" spans="1:2" hidden="1">
      <c r="A4511" s="8" t="s">
        <v>88868</v>
      </c>
      <c r="B4511" s="8" t="s">
        <v>88869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96697</v>
      </c>
      <c r="B4514" t="s">
        <v>96698</v>
      </c>
    </row>
    <row r="4515" spans="1:2" hidden="1">
      <c r="A4515" t="s">
        <v>96699</v>
      </c>
      <c r="B4515" t="s">
        <v>96700</v>
      </c>
    </row>
    <row r="4516" spans="1:2" hidden="1">
      <c r="A4516" t="s">
        <v>96701</v>
      </c>
      <c r="B4516" t="s">
        <v>96702</v>
      </c>
    </row>
    <row r="4517" spans="1:2" hidden="1">
      <c r="A4517" t="s">
        <v>96703</v>
      </c>
      <c r="B4517" t="s">
        <v>96704</v>
      </c>
    </row>
    <row r="4518" spans="1:2" hidden="1">
      <c r="A4518" t="s">
        <v>96705</v>
      </c>
      <c r="B4518" t="s">
        <v>96706</v>
      </c>
    </row>
    <row r="4519" spans="1:2" hidden="1">
      <c r="A4519" t="s">
        <v>96707</v>
      </c>
      <c r="B4519" t="s">
        <v>96708</v>
      </c>
    </row>
    <row r="4520" spans="1:2" hidden="1">
      <c r="A4520" t="s">
        <v>96709</v>
      </c>
      <c r="B4520" t="s">
        <v>96710</v>
      </c>
    </row>
    <row r="4521" spans="1:2" hidden="1">
      <c r="A4521" t="s">
        <v>96711</v>
      </c>
      <c r="B4521" t="s">
        <v>96712</v>
      </c>
    </row>
    <row r="4522" spans="1:2" hidden="1">
      <c r="A4522" t="s">
        <v>96713</v>
      </c>
      <c r="B4522" t="s">
        <v>96714</v>
      </c>
    </row>
    <row r="4523" spans="1:2" hidden="1">
      <c r="A4523" t="s">
        <v>96715</v>
      </c>
      <c r="B4523" t="s">
        <v>96716</v>
      </c>
    </row>
    <row r="4524" spans="1:2" hidden="1">
      <c r="A4524" t="s">
        <v>96717</v>
      </c>
      <c r="B4524" t="s">
        <v>96718</v>
      </c>
    </row>
    <row r="4525" spans="1:2" hidden="1">
      <c r="A4525" t="s">
        <v>96719</v>
      </c>
      <c r="B4525" t="s">
        <v>96720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96721</v>
      </c>
      <c r="B4529" t="s">
        <v>96722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96723</v>
      </c>
      <c r="B4535" t="s">
        <v>96724</v>
      </c>
    </row>
    <row r="4536" spans="1:2" hidden="1">
      <c r="A4536" t="s">
        <v>96725</v>
      </c>
      <c r="B4536" t="s">
        <v>96726</v>
      </c>
    </row>
    <row r="4537" spans="1:2" hidden="1">
      <c r="A4537" t="s">
        <v>96727</v>
      </c>
      <c r="B4537" t="s">
        <v>96728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96729</v>
      </c>
      <c r="B4553" t="s">
        <v>96730</v>
      </c>
    </row>
    <row r="4554" spans="1:2" hidden="1">
      <c r="A4554" t="s">
        <v>96731</v>
      </c>
      <c r="B4554" t="s">
        <v>96732</v>
      </c>
    </row>
    <row r="4555" spans="1:2" hidden="1">
      <c r="A4555" t="s">
        <v>96733</v>
      </c>
      <c r="B4555" t="s">
        <v>96734</v>
      </c>
    </row>
    <row r="4556" spans="1:2" hidden="1">
      <c r="A4556" t="s">
        <v>96735</v>
      </c>
      <c r="B4556" t="s">
        <v>96736</v>
      </c>
    </row>
    <row r="4557" spans="1:2" hidden="1">
      <c r="A4557" t="s">
        <v>96737</v>
      </c>
      <c r="B4557" t="s">
        <v>96738</v>
      </c>
    </row>
    <row r="4558" spans="1:2" hidden="1">
      <c r="A4558" t="s">
        <v>96739</v>
      </c>
      <c r="B4558" t="s">
        <v>96740</v>
      </c>
    </row>
    <row r="4559" spans="1:2" hidden="1">
      <c r="A4559" t="s">
        <v>96741</v>
      </c>
      <c r="B4559" t="s">
        <v>96742</v>
      </c>
    </row>
    <row r="4560" spans="1:2" hidden="1">
      <c r="A4560" t="s">
        <v>96743</v>
      </c>
      <c r="B4560" t="s">
        <v>96744</v>
      </c>
    </row>
    <row r="4561" spans="1:2" hidden="1">
      <c r="A4561" t="s">
        <v>96745</v>
      </c>
      <c r="B4561" t="s">
        <v>96746</v>
      </c>
    </row>
    <row r="4562" spans="1:2" hidden="1">
      <c r="A4562" t="s">
        <v>96747</v>
      </c>
      <c r="B4562" t="s">
        <v>96748</v>
      </c>
    </row>
    <row r="4563" spans="1:2" hidden="1">
      <c r="A4563" t="s">
        <v>96749</v>
      </c>
      <c r="B4563" t="s">
        <v>96750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81116</v>
      </c>
      <c r="B4619" s="8" t="s">
        <v>38109</v>
      </c>
    </row>
    <row r="4620" spans="1:2" hidden="1">
      <c r="A4620" s="8" t="s">
        <v>81117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81118</v>
      </c>
      <c r="B4634" s="8" t="s">
        <v>38113</v>
      </c>
    </row>
    <row r="4635" spans="1:2" hidden="1">
      <c r="A4635" s="8" t="s">
        <v>81127</v>
      </c>
      <c r="B4635" s="8" t="s">
        <v>38101</v>
      </c>
    </row>
    <row r="4636" spans="1:2" hidden="1">
      <c r="A4636" s="8" t="s">
        <v>81131</v>
      </c>
      <c r="B4636" s="8" t="s">
        <v>38103</v>
      </c>
    </row>
    <row r="4637" spans="1:2" hidden="1">
      <c r="A4637" s="8" t="s">
        <v>81130</v>
      </c>
      <c r="B4637" s="8" t="s">
        <v>38099</v>
      </c>
    </row>
    <row r="4638" spans="1:2" hidden="1">
      <c r="A4638" s="8" t="s">
        <v>81128</v>
      </c>
      <c r="B4638" s="8" t="s">
        <v>38105</v>
      </c>
    </row>
    <row r="4639" spans="1:2" hidden="1">
      <c r="A4639" s="8" t="s">
        <v>81129</v>
      </c>
      <c r="B4639" s="8" t="s">
        <v>38107</v>
      </c>
    </row>
    <row r="4640" spans="1:2" hidden="1">
      <c r="A4640" s="8" t="s">
        <v>81125</v>
      </c>
      <c r="B4640" s="8" t="s">
        <v>81126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92195</v>
      </c>
      <c r="B4659" s="8" t="s">
        <v>11730</v>
      </c>
    </row>
    <row r="4660" spans="1:2" hidden="1">
      <c r="A4660" s="8" t="s">
        <v>92196</v>
      </c>
      <c r="B4660" s="8" t="s">
        <v>11743</v>
      </c>
    </row>
    <row r="4661" spans="1:2" hidden="1">
      <c r="A4661" s="8" t="s">
        <v>92197</v>
      </c>
      <c r="B4661" s="8" t="s">
        <v>11737</v>
      </c>
    </row>
    <row r="4662" spans="1:2" hidden="1">
      <c r="A4662" s="8" t="s">
        <v>92198</v>
      </c>
      <c r="B4662" s="8" t="s">
        <v>11739</v>
      </c>
    </row>
    <row r="4663" spans="1:2" hidden="1">
      <c r="A4663" s="8" t="s">
        <v>92199</v>
      </c>
      <c r="B4663" s="8" t="s">
        <v>88396</v>
      </c>
    </row>
    <row r="4664" spans="1:2" hidden="1">
      <c r="A4664" s="8" t="s">
        <v>92200</v>
      </c>
      <c r="B4664" s="8" t="s">
        <v>11735</v>
      </c>
    </row>
    <row r="4665" spans="1:2" hidden="1">
      <c r="A4665" s="8" t="s">
        <v>92204</v>
      </c>
      <c r="B4665" s="8" t="s">
        <v>11731</v>
      </c>
    </row>
    <row r="4666" spans="1:2" hidden="1">
      <c r="A4666" s="8" t="s">
        <v>92203</v>
      </c>
      <c r="B4666" s="8" t="s">
        <v>11741</v>
      </c>
    </row>
    <row r="4667" spans="1:2" hidden="1">
      <c r="A4667" s="8" t="s">
        <v>92201</v>
      </c>
      <c r="B4667" s="8" t="s">
        <v>11733</v>
      </c>
    </row>
    <row r="4668" spans="1:2" hidden="1">
      <c r="A4668" s="8" t="s">
        <v>92202</v>
      </c>
      <c r="B4668" s="8" t="s">
        <v>11743</v>
      </c>
    </row>
    <row r="4669" spans="1:2" hidden="1">
      <c r="A4669" s="8" t="s">
        <v>92192</v>
      </c>
      <c r="B4669" s="8" t="s">
        <v>15201</v>
      </c>
    </row>
    <row r="4670" spans="1:2" hidden="1">
      <c r="A4670" s="8" t="s">
        <v>92187</v>
      </c>
      <c r="B4670" s="8" t="s">
        <v>15196</v>
      </c>
    </row>
    <row r="4671" spans="1:2" hidden="1">
      <c r="A4671" s="8" t="s">
        <v>92194</v>
      </c>
      <c r="B4671" s="8" t="s">
        <v>15198</v>
      </c>
    </row>
    <row r="4672" spans="1:2" hidden="1">
      <c r="A4672" s="8" t="s">
        <v>92193</v>
      </c>
      <c r="B4672" s="8" t="s">
        <v>46691</v>
      </c>
    </row>
    <row r="4673" spans="1:2" hidden="1">
      <c r="A4673" s="8" t="s">
        <v>92188</v>
      </c>
      <c r="B4673" s="8" t="s">
        <v>1014</v>
      </c>
    </row>
    <row r="4674" spans="1:2" hidden="1">
      <c r="A4674" s="8" t="s">
        <v>92189</v>
      </c>
      <c r="B4674" s="8" t="s">
        <v>15203</v>
      </c>
    </row>
    <row r="4675" spans="1:2" hidden="1">
      <c r="A4675" s="8" t="s">
        <v>92190</v>
      </c>
      <c r="B4675" s="8" t="s">
        <v>15205</v>
      </c>
    </row>
    <row r="4676" spans="1:2" hidden="1">
      <c r="A4676" s="8" t="s">
        <v>92191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101854</v>
      </c>
      <c r="B4684" t="s">
        <v>101855</v>
      </c>
    </row>
    <row r="4685" spans="1:2" hidden="1">
      <c r="A4685" t="s">
        <v>101856</v>
      </c>
      <c r="B4685" t="s">
        <v>101857</v>
      </c>
    </row>
    <row r="4686" spans="1:2" hidden="1">
      <c r="A4686" t="s">
        <v>101858</v>
      </c>
      <c r="B4686" t="s">
        <v>101859</v>
      </c>
    </row>
    <row r="4687" spans="1:2" hidden="1">
      <c r="A4687" t="s">
        <v>101860</v>
      </c>
      <c r="B4687" t="s">
        <v>101861</v>
      </c>
    </row>
    <row r="4688" spans="1:2" hidden="1">
      <c r="A4688" s="8" t="s">
        <v>90384</v>
      </c>
      <c r="B4688" s="8" t="s">
        <v>59189</v>
      </c>
    </row>
    <row r="4689" spans="1:2" hidden="1">
      <c r="A4689" s="8" t="s">
        <v>91336</v>
      </c>
      <c r="B4689" s="8" t="s">
        <v>91337</v>
      </c>
    </row>
    <row r="4690" spans="1:2" hidden="1">
      <c r="A4690" s="8" t="s">
        <v>91334</v>
      </c>
      <c r="B4690" s="8" t="s">
        <v>91335</v>
      </c>
    </row>
    <row r="4691" spans="1:2" hidden="1">
      <c r="A4691" s="8" t="s">
        <v>91341</v>
      </c>
      <c r="B4691" s="8" t="s">
        <v>91342</v>
      </c>
    </row>
    <row r="4692" spans="1:2" hidden="1">
      <c r="A4692" s="8" t="s">
        <v>91340</v>
      </c>
      <c r="B4692" s="8" t="s">
        <v>91339</v>
      </c>
    </row>
    <row r="4693" spans="1:2" hidden="1">
      <c r="A4693" s="8" t="s">
        <v>91338</v>
      </c>
      <c r="B4693" s="8" t="s">
        <v>91339</v>
      </c>
    </row>
    <row r="4694" spans="1:2" hidden="1">
      <c r="A4694" s="8" t="s">
        <v>90158</v>
      </c>
      <c r="B4694" s="8" t="s">
        <v>90159</v>
      </c>
    </row>
    <row r="4695" spans="1:2" hidden="1">
      <c r="A4695" s="8" t="s">
        <v>90156</v>
      </c>
      <c r="B4695" s="8" t="s">
        <v>90157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75" hidden="1">
      <c r="A4713" s="29" t="s">
        <v>82701</v>
      </c>
      <c r="B4713" s="32" t="s">
        <v>1014</v>
      </c>
    </row>
    <row r="4714" spans="1:2" ht="18.75" hidden="1">
      <c r="A4714" s="29" t="s">
        <v>82702</v>
      </c>
      <c r="B4714" s="32" t="s">
        <v>15196</v>
      </c>
    </row>
    <row r="4715" spans="1:2" ht="18.75" hidden="1">
      <c r="A4715" s="29" t="s">
        <v>82703</v>
      </c>
      <c r="B4715" s="32" t="s">
        <v>15203</v>
      </c>
    </row>
    <row r="4716" spans="1:2" ht="18.75" hidden="1">
      <c r="A4716" s="29" t="s">
        <v>82704</v>
      </c>
      <c r="B4716" s="32" t="s">
        <v>15205</v>
      </c>
    </row>
    <row r="4717" spans="1:2" ht="18.75" hidden="1">
      <c r="A4717" s="29" t="s">
        <v>82705</v>
      </c>
      <c r="B4717" s="32" t="s">
        <v>20304</v>
      </c>
    </row>
    <row r="4718" spans="1:2" ht="18.75" hidden="1">
      <c r="A4718" s="29" t="s">
        <v>82706</v>
      </c>
      <c r="B4718" s="32" t="s">
        <v>20302</v>
      </c>
    </row>
    <row r="4719" spans="1:2" ht="18.75" hidden="1">
      <c r="A4719" s="29" t="s">
        <v>82707</v>
      </c>
      <c r="B4719" s="32" t="s">
        <v>15198</v>
      </c>
    </row>
    <row r="4720" spans="1:2" ht="18.75" hidden="1">
      <c r="A4720" s="29" t="s">
        <v>82708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75" hidden="1">
      <c r="A4750" s="29" t="s">
        <v>82709</v>
      </c>
      <c r="B4750" s="32" t="s">
        <v>20302</v>
      </c>
    </row>
    <row r="4751" spans="1:2" ht="18.75" hidden="1">
      <c r="A4751" s="29" t="s">
        <v>82710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105623</v>
      </c>
      <c r="B4758" t="s">
        <v>52610</v>
      </c>
    </row>
    <row r="4759" spans="1:2" hidden="1">
      <c r="A4759" t="s">
        <v>105624</v>
      </c>
      <c r="B4759" t="s">
        <v>52602</v>
      </c>
    </row>
    <row r="4760" spans="1:2" hidden="1">
      <c r="A4760" t="s">
        <v>105625</v>
      </c>
      <c r="B4760" t="s">
        <v>52604</v>
      </c>
    </row>
    <row r="4761" spans="1:2" hidden="1">
      <c r="A4761" t="s">
        <v>105626</v>
      </c>
      <c r="B4761" t="s">
        <v>52592</v>
      </c>
    </row>
    <row r="4762" spans="1:2" hidden="1">
      <c r="A4762" t="s">
        <v>105627</v>
      </c>
      <c r="B4762" t="s">
        <v>52586</v>
      </c>
    </row>
    <row r="4763" spans="1:2" hidden="1">
      <c r="A4763" t="s">
        <v>105628</v>
      </c>
      <c r="B4763" t="s">
        <v>52588</v>
      </c>
    </row>
    <row r="4764" spans="1:2" hidden="1">
      <c r="A4764" t="s">
        <v>105629</v>
      </c>
      <c r="B4764" t="s">
        <v>52590</v>
      </c>
    </row>
    <row r="4765" spans="1:2" hidden="1">
      <c r="A4765" t="s">
        <v>105630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95456</v>
      </c>
      <c r="B4778" s="8" t="s">
        <v>95457</v>
      </c>
    </row>
    <row r="4779" spans="1:2" hidden="1">
      <c r="A4779" s="8" t="s">
        <v>95462</v>
      </c>
      <c r="B4779" s="8" t="s">
        <v>95463</v>
      </c>
    </row>
    <row r="4780" spans="1:2" hidden="1">
      <c r="A4780" s="8" t="s">
        <v>95464</v>
      </c>
      <c r="B4780" s="8" t="s">
        <v>95465</v>
      </c>
    </row>
    <row r="4781" spans="1:2" hidden="1">
      <c r="A4781" s="8" t="s">
        <v>95466</v>
      </c>
      <c r="B4781" s="8" t="s">
        <v>95467</v>
      </c>
    </row>
    <row r="4782" spans="1:2" hidden="1">
      <c r="A4782" s="8" t="s">
        <v>95468</v>
      </c>
      <c r="B4782" s="8" t="s">
        <v>95469</v>
      </c>
    </row>
    <row r="4783" spans="1:2" hidden="1">
      <c r="A4783" s="8" t="s">
        <v>95458</v>
      </c>
      <c r="B4783" s="8" t="s">
        <v>95459</v>
      </c>
    </row>
    <row r="4784" spans="1:2" hidden="1">
      <c r="A4784" s="8" t="s">
        <v>95928</v>
      </c>
      <c r="B4784" s="8" t="s">
        <v>95457</v>
      </c>
    </row>
    <row r="4785" spans="1:2" hidden="1">
      <c r="A4785" s="8" t="s">
        <v>95932</v>
      </c>
      <c r="B4785" s="8" t="s">
        <v>95465</v>
      </c>
    </row>
    <row r="4786" spans="1:2" hidden="1">
      <c r="A4786" s="8" t="s">
        <v>95933</v>
      </c>
      <c r="B4786" s="8" t="s">
        <v>95467</v>
      </c>
    </row>
    <row r="4787" spans="1:2" hidden="1">
      <c r="A4787" s="8" t="s">
        <v>95934</v>
      </c>
      <c r="B4787" s="8" t="s">
        <v>95469</v>
      </c>
    </row>
    <row r="4788" spans="1:2" hidden="1">
      <c r="A4788" s="8" t="s">
        <v>95929</v>
      </c>
      <c r="B4788" s="8" t="s">
        <v>95459</v>
      </c>
    </row>
    <row r="4789" spans="1:2" hidden="1">
      <c r="A4789" s="8" t="s">
        <v>95931</v>
      </c>
      <c r="B4789" s="8" t="s">
        <v>95471</v>
      </c>
    </row>
    <row r="4790" spans="1:2" hidden="1">
      <c r="A4790" s="8" t="s">
        <v>95936</v>
      </c>
      <c r="B4790" s="8" t="s">
        <v>95475</v>
      </c>
    </row>
    <row r="4791" spans="1:2" hidden="1">
      <c r="A4791" s="8" t="s">
        <v>95935</v>
      </c>
      <c r="B4791" s="8" t="s">
        <v>95473</v>
      </c>
    </row>
    <row r="4792" spans="1:2" hidden="1">
      <c r="A4792" s="8" t="s">
        <v>95930</v>
      </c>
      <c r="B4792" s="8" t="s">
        <v>95461</v>
      </c>
    </row>
    <row r="4793" spans="1:2" hidden="1">
      <c r="A4793" s="8" t="s">
        <v>95474</v>
      </c>
      <c r="B4793" s="8" t="s">
        <v>95475</v>
      </c>
    </row>
    <row r="4794" spans="1:2" hidden="1">
      <c r="A4794" s="8" t="s">
        <v>95472</v>
      </c>
      <c r="B4794" s="8" t="s">
        <v>95473</v>
      </c>
    </row>
    <row r="4795" spans="1:2" hidden="1">
      <c r="A4795" s="8" t="s">
        <v>95460</v>
      </c>
      <c r="B4795" s="8" t="s">
        <v>95461</v>
      </c>
    </row>
    <row r="4796" spans="1:2" hidden="1">
      <c r="A4796" s="8" t="s">
        <v>95470</v>
      </c>
      <c r="B4796" s="8" t="s">
        <v>95471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104150</v>
      </c>
      <c r="B4803" s="8" t="s">
        <v>1927</v>
      </c>
    </row>
    <row r="4804" spans="1:2" hidden="1">
      <c r="A4804" s="1" t="s">
        <v>104151</v>
      </c>
      <c r="B4804" s="8" t="s">
        <v>104152</v>
      </c>
    </row>
    <row r="4805" spans="1:2" hidden="1">
      <c r="A4805" s="1" t="s">
        <v>104153</v>
      </c>
      <c r="B4805" s="8" t="s">
        <v>38065</v>
      </c>
    </row>
    <row r="4806" spans="1:2" hidden="1">
      <c r="A4806" s="1" t="s">
        <v>104154</v>
      </c>
      <c r="B4806" s="8" t="s">
        <v>38067</v>
      </c>
    </row>
    <row r="4807" spans="1:2" hidden="1">
      <c r="A4807" s="1" t="s">
        <v>104155</v>
      </c>
      <c r="B4807" s="8" t="s">
        <v>38063</v>
      </c>
    </row>
    <row r="4808" spans="1:2" hidden="1">
      <c r="A4808" s="1" t="s">
        <v>104156</v>
      </c>
      <c r="B4808" s="8" t="s">
        <v>38073</v>
      </c>
    </row>
    <row r="4809" spans="1:2" hidden="1">
      <c r="A4809" s="1" t="s">
        <v>104160</v>
      </c>
      <c r="B4809" s="8" t="s">
        <v>38069</v>
      </c>
    </row>
    <row r="4810" spans="1:2" hidden="1">
      <c r="A4810" s="1" t="s">
        <v>104159</v>
      </c>
      <c r="B4810" s="8" t="s">
        <v>38077</v>
      </c>
    </row>
    <row r="4811" spans="1:2" hidden="1">
      <c r="A4811" s="1" t="s">
        <v>104157</v>
      </c>
      <c r="B4811" s="8" t="s">
        <v>38075</v>
      </c>
    </row>
    <row r="4812" spans="1:2" hidden="1">
      <c r="A4812" s="1" t="s">
        <v>104158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81333</v>
      </c>
      <c r="B4841" s="8" t="s">
        <v>81334</v>
      </c>
    </row>
    <row r="4842" spans="1:2" hidden="1">
      <c r="A4842" s="8" t="s">
        <v>81320</v>
      </c>
      <c r="B4842" s="8" t="s">
        <v>81321</v>
      </c>
    </row>
    <row r="4843" spans="1:2" hidden="1">
      <c r="A4843" s="8" t="s">
        <v>81330</v>
      </c>
      <c r="B4843" s="8" t="s">
        <v>81331</v>
      </c>
    </row>
    <row r="4844" spans="1:2" hidden="1">
      <c r="A4844" s="8" t="s">
        <v>81332</v>
      </c>
      <c r="B4844" s="8" t="s">
        <v>81323</v>
      </c>
    </row>
    <row r="4845" spans="1:2" hidden="1">
      <c r="A4845" s="8" t="s">
        <v>81322</v>
      </c>
      <c r="B4845" s="8" t="s">
        <v>81323</v>
      </c>
    </row>
    <row r="4846" spans="1:2" hidden="1">
      <c r="A4846" s="8" t="s">
        <v>81324</v>
      </c>
      <c r="B4846" s="8" t="s">
        <v>81325</v>
      </c>
    </row>
    <row r="4847" spans="1:2" hidden="1">
      <c r="A4847" s="8" t="s">
        <v>81326</v>
      </c>
      <c r="B4847" s="8" t="s">
        <v>81327</v>
      </c>
    </row>
    <row r="4848" spans="1:2" hidden="1">
      <c r="A4848" s="8" t="s">
        <v>81328</v>
      </c>
      <c r="B4848" s="8" t="s">
        <v>81329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96337</v>
      </c>
      <c r="B4854" s="8" t="s">
        <v>25840</v>
      </c>
    </row>
    <row r="4855" spans="1:2" hidden="1">
      <c r="A4855" s="8" t="s">
        <v>96339</v>
      </c>
      <c r="B4855" s="8" t="s">
        <v>21057</v>
      </c>
    </row>
    <row r="4856" spans="1:2" hidden="1">
      <c r="A4856" s="8" t="s">
        <v>96341</v>
      </c>
      <c r="B4856" s="8" t="s">
        <v>21052</v>
      </c>
    </row>
    <row r="4857" spans="1:2" hidden="1">
      <c r="A4857" s="8" t="s">
        <v>96346</v>
      </c>
      <c r="B4857" s="8" t="s">
        <v>21067</v>
      </c>
    </row>
    <row r="4858" spans="1:2" hidden="1">
      <c r="A4858" s="8" t="s">
        <v>96347</v>
      </c>
      <c r="B4858" s="8" t="s">
        <v>21063</v>
      </c>
    </row>
    <row r="4859" spans="1:2" hidden="1">
      <c r="A4859" s="8" t="s">
        <v>96345</v>
      </c>
      <c r="B4859" s="8" t="s">
        <v>21065</v>
      </c>
    </row>
    <row r="4860" spans="1:2" hidden="1">
      <c r="A4860" s="8" t="s">
        <v>96343</v>
      </c>
      <c r="B4860" s="8" t="s">
        <v>21059</v>
      </c>
    </row>
    <row r="4861" spans="1:2" hidden="1">
      <c r="A4861" s="8" t="s">
        <v>96344</v>
      </c>
      <c r="B4861" s="8" t="s">
        <v>21061</v>
      </c>
    </row>
    <row r="4862" spans="1:2" hidden="1">
      <c r="A4862" s="8" t="s">
        <v>96351</v>
      </c>
      <c r="B4862" s="8" t="s">
        <v>61383</v>
      </c>
    </row>
    <row r="4863" spans="1:2" hidden="1">
      <c r="A4863" s="8" t="s">
        <v>96350</v>
      </c>
      <c r="B4863" s="8" t="s">
        <v>61381</v>
      </c>
    </row>
    <row r="4864" spans="1:2" hidden="1">
      <c r="A4864" s="8" t="s">
        <v>96348</v>
      </c>
      <c r="B4864" s="8" t="s">
        <v>61377</v>
      </c>
    </row>
    <row r="4865" spans="1:2" hidden="1">
      <c r="A4865" s="8" t="s">
        <v>96349</v>
      </c>
      <c r="B4865" s="8" t="s">
        <v>61379</v>
      </c>
    </row>
    <row r="4866" spans="1:2" hidden="1">
      <c r="A4866" s="8" t="s">
        <v>96352</v>
      </c>
      <c r="B4866" s="8" t="s">
        <v>61385</v>
      </c>
    </row>
    <row r="4867" spans="1:2" hidden="1">
      <c r="A4867" s="8" t="s">
        <v>96353</v>
      </c>
      <c r="B4867" s="8" t="s">
        <v>61387</v>
      </c>
    </row>
    <row r="4868" spans="1:2" hidden="1">
      <c r="A4868" s="8" t="s">
        <v>96354</v>
      </c>
      <c r="B4868" s="8" t="s">
        <v>61389</v>
      </c>
    </row>
    <row r="4869" spans="1:2" hidden="1">
      <c r="A4869" s="8" t="s">
        <v>96342</v>
      </c>
      <c r="B4869" s="8" t="s">
        <v>21054</v>
      </c>
    </row>
    <row r="4870" spans="1:2" hidden="1">
      <c r="A4870" s="8" t="s">
        <v>96358</v>
      </c>
      <c r="B4870" s="8" t="s">
        <v>21044</v>
      </c>
    </row>
    <row r="4871" spans="1:2" hidden="1">
      <c r="A4871" s="8" t="s">
        <v>96357</v>
      </c>
      <c r="B4871" s="8" t="s">
        <v>1778</v>
      </c>
    </row>
    <row r="4872" spans="1:2" hidden="1">
      <c r="A4872" s="8" t="s">
        <v>96355</v>
      </c>
      <c r="B4872" s="8" t="s">
        <v>1428</v>
      </c>
    </row>
    <row r="4873" spans="1:2" hidden="1">
      <c r="A4873" s="8" t="s">
        <v>96356</v>
      </c>
      <c r="B4873" s="8" t="s">
        <v>21047</v>
      </c>
    </row>
    <row r="4874" spans="1:2" hidden="1">
      <c r="A4874" s="8" t="s">
        <v>96359</v>
      </c>
      <c r="B4874" s="8" t="s">
        <v>21049</v>
      </c>
    </row>
    <row r="4875" spans="1:2" hidden="1">
      <c r="A4875" s="8" t="s">
        <v>96338</v>
      </c>
      <c r="B4875" s="8" t="s">
        <v>21056</v>
      </c>
    </row>
    <row r="4876" spans="1:2" hidden="1">
      <c r="A4876" s="8" t="s">
        <v>96340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89068</v>
      </c>
      <c r="B4880" t="s">
        <v>89081</v>
      </c>
    </row>
    <row r="4881" spans="1:2" hidden="1">
      <c r="A4881" t="s">
        <v>89069</v>
      </c>
      <c r="B4881" t="s">
        <v>89070</v>
      </c>
    </row>
    <row r="4882" spans="1:2" hidden="1">
      <c r="A4882" t="s">
        <v>89071</v>
      </c>
      <c r="B4882" t="s">
        <v>89082</v>
      </c>
    </row>
    <row r="4883" spans="1:2" hidden="1">
      <c r="A4883" t="s">
        <v>89072</v>
      </c>
      <c r="B4883" t="s">
        <v>89083</v>
      </c>
    </row>
    <row r="4884" spans="1:2" hidden="1">
      <c r="A4884" t="s">
        <v>89073</v>
      </c>
      <c r="B4884" t="s">
        <v>89084</v>
      </c>
    </row>
    <row r="4885" spans="1:2" hidden="1">
      <c r="A4885" t="s">
        <v>89074</v>
      </c>
      <c r="B4885" t="s">
        <v>89085</v>
      </c>
    </row>
    <row r="4886" spans="1:2" hidden="1">
      <c r="A4886" t="s">
        <v>89075</v>
      </c>
      <c r="B4886" t="s">
        <v>89086</v>
      </c>
    </row>
    <row r="4887" spans="1:2" hidden="1">
      <c r="A4887" t="s">
        <v>89076</v>
      </c>
      <c r="B4887" t="s">
        <v>89087</v>
      </c>
    </row>
    <row r="4888" spans="1:2" hidden="1">
      <c r="A4888" t="s">
        <v>89077</v>
      </c>
      <c r="B4888" t="s">
        <v>89088</v>
      </c>
    </row>
    <row r="4889" spans="1:2" hidden="1">
      <c r="A4889" t="s">
        <v>89078</v>
      </c>
      <c r="B4889" t="s">
        <v>89089</v>
      </c>
    </row>
    <row r="4890" spans="1:2" hidden="1">
      <c r="A4890" t="s">
        <v>89079</v>
      </c>
      <c r="B4890" t="s">
        <v>89090</v>
      </c>
    </row>
    <row r="4891" spans="1:2" hidden="1">
      <c r="A4891" t="s">
        <v>89080</v>
      </c>
      <c r="B4891" t="s">
        <v>89091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106689</v>
      </c>
      <c r="B4907" t="s">
        <v>106690</v>
      </c>
    </row>
    <row r="4908" spans="1:2" hidden="1">
      <c r="A4908" t="s">
        <v>106691</v>
      </c>
      <c r="B4908" t="s">
        <v>106692</v>
      </c>
    </row>
    <row r="4909" spans="1:2" hidden="1">
      <c r="A4909" t="s">
        <v>80524</v>
      </c>
      <c r="B4909" t="s">
        <v>106693</v>
      </c>
    </row>
    <row r="4910" spans="1:2" hidden="1">
      <c r="A4910" t="s">
        <v>106694</v>
      </c>
      <c r="B4910" t="s">
        <v>106695</v>
      </c>
    </row>
    <row r="4911" spans="1:2" hidden="1">
      <c r="A4911" t="s">
        <v>88275</v>
      </c>
      <c r="B4911" t="s">
        <v>88265</v>
      </c>
    </row>
    <row r="4912" spans="1:2" hidden="1">
      <c r="A4912" t="s">
        <v>88276</v>
      </c>
      <c r="B4912" t="s">
        <v>88266</v>
      </c>
    </row>
    <row r="4913" spans="1:2" hidden="1">
      <c r="A4913" t="s">
        <v>88277</v>
      </c>
      <c r="B4913" t="s">
        <v>88285</v>
      </c>
    </row>
    <row r="4914" spans="1:2" hidden="1">
      <c r="A4914" t="s">
        <v>88278</v>
      </c>
      <c r="B4914" t="s">
        <v>88268</v>
      </c>
    </row>
    <row r="4915" spans="1:2" hidden="1">
      <c r="A4915" t="s">
        <v>88279</v>
      </c>
      <c r="B4915" t="s">
        <v>88269</v>
      </c>
    </row>
    <row r="4916" spans="1:2" hidden="1">
      <c r="A4916" t="s">
        <v>88280</v>
      </c>
      <c r="B4916" t="s">
        <v>88286</v>
      </c>
    </row>
    <row r="4917" spans="1:2" hidden="1">
      <c r="A4917" t="s">
        <v>88281</v>
      </c>
      <c r="B4917" t="s">
        <v>88271</v>
      </c>
    </row>
    <row r="4918" spans="1:2" hidden="1">
      <c r="A4918" t="s">
        <v>94215</v>
      </c>
      <c r="B4918" t="s">
        <v>94216</v>
      </c>
    </row>
    <row r="4919" spans="1:2" hidden="1">
      <c r="A4919" t="s">
        <v>94217</v>
      </c>
      <c r="B4919" t="s">
        <v>94218</v>
      </c>
    </row>
    <row r="4920" spans="1:2" hidden="1">
      <c r="A4920" t="s">
        <v>94213</v>
      </c>
      <c r="B4920" t="s">
        <v>94214</v>
      </c>
    </row>
    <row r="4921" spans="1:2" hidden="1">
      <c r="A4921" t="s">
        <v>94219</v>
      </c>
      <c r="B4921" t="s">
        <v>94220</v>
      </c>
    </row>
    <row r="4922" spans="1:2" hidden="1">
      <c r="A4922" t="s">
        <v>94221</v>
      </c>
      <c r="B4922" t="s">
        <v>94222</v>
      </c>
    </row>
    <row r="4923" spans="1:2" hidden="1">
      <c r="A4923" t="s">
        <v>94223</v>
      </c>
      <c r="B4923" t="s">
        <v>94224</v>
      </c>
    </row>
    <row r="4924" spans="1:2" hidden="1">
      <c r="A4924" t="s">
        <v>88282</v>
      </c>
      <c r="B4924" t="s">
        <v>88272</v>
      </c>
    </row>
    <row r="4925" spans="1:2" hidden="1">
      <c r="A4925" t="s">
        <v>88283</v>
      </c>
      <c r="B4925" t="s">
        <v>88287</v>
      </c>
    </row>
    <row r="4926" spans="1:2" hidden="1">
      <c r="A4926" t="s">
        <v>88284</v>
      </c>
      <c r="B4926" t="s">
        <v>88274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92024</v>
      </c>
      <c r="B4937" s="8" t="s">
        <v>92026</v>
      </c>
    </row>
    <row r="4938" spans="1:2" hidden="1">
      <c r="A4938" s="8" t="s">
        <v>92027</v>
      </c>
      <c r="B4938" s="8" t="s">
        <v>92028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92029</v>
      </c>
      <c r="B4963" s="8" t="s">
        <v>92030</v>
      </c>
    </row>
    <row r="4964" spans="1:2" hidden="1">
      <c r="A4964" s="8" t="s">
        <v>92031</v>
      </c>
      <c r="B4964" s="8" t="s">
        <v>92032</v>
      </c>
    </row>
    <row r="4965" spans="1:2" hidden="1">
      <c r="A4965" s="8" t="s">
        <v>92033</v>
      </c>
      <c r="B4965" s="8" t="s">
        <v>92034</v>
      </c>
    </row>
    <row r="4966" spans="1:2" hidden="1">
      <c r="A4966" s="8" t="s">
        <v>92035</v>
      </c>
      <c r="B4966" s="8" t="s">
        <v>92036</v>
      </c>
    </row>
    <row r="4967" spans="1:2" hidden="1">
      <c r="A4967" s="8" t="s">
        <v>92039</v>
      </c>
      <c r="B4967" s="8" t="s">
        <v>92040</v>
      </c>
    </row>
    <row r="4968" spans="1:2" hidden="1">
      <c r="A4968" s="8" t="s">
        <v>92023</v>
      </c>
      <c r="B4968" s="8" t="s">
        <v>92025</v>
      </c>
    </row>
    <row r="4969" spans="1:2" hidden="1">
      <c r="A4969" s="8" t="s">
        <v>92041</v>
      </c>
      <c r="B4969" s="8" t="s">
        <v>92042</v>
      </c>
    </row>
    <row r="4970" spans="1:2" hidden="1">
      <c r="A4970" s="8" t="s">
        <v>92037</v>
      </c>
      <c r="B4970" s="8" t="s">
        <v>92038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103986</v>
      </c>
      <c r="B5040" s="8" t="s">
        <v>103987</v>
      </c>
    </row>
    <row r="5041" spans="1:2" hidden="1">
      <c r="A5041" s="8" t="s">
        <v>103988</v>
      </c>
      <c r="B5041" s="8" t="s">
        <v>83682</v>
      </c>
    </row>
    <row r="5042" spans="1:2" hidden="1">
      <c r="A5042" s="8" t="s">
        <v>103989</v>
      </c>
      <c r="B5042" s="8" t="s">
        <v>83685</v>
      </c>
    </row>
    <row r="5043" spans="1:2" hidden="1">
      <c r="A5043" s="8" t="s">
        <v>103990</v>
      </c>
      <c r="B5043" s="8" t="s">
        <v>83687</v>
      </c>
    </row>
    <row r="5044" spans="1:2" hidden="1">
      <c r="A5044" s="8" t="s">
        <v>103991</v>
      </c>
      <c r="B5044" s="8" t="s">
        <v>83689</v>
      </c>
    </row>
    <row r="5045" spans="1:2" hidden="1">
      <c r="A5045" s="8" t="s">
        <v>103992</v>
      </c>
      <c r="B5045" s="8" t="s">
        <v>103993</v>
      </c>
    </row>
    <row r="5046" spans="1:2" hidden="1">
      <c r="A5046" s="8" t="s">
        <v>103998</v>
      </c>
      <c r="B5046" s="8" t="s">
        <v>83683</v>
      </c>
    </row>
    <row r="5047" spans="1:2" hidden="1">
      <c r="A5047" s="8" t="s">
        <v>103996</v>
      </c>
      <c r="B5047" s="8" t="s">
        <v>103997</v>
      </c>
    </row>
    <row r="5048" spans="1:2" hidden="1">
      <c r="A5048" s="8" t="s">
        <v>103994</v>
      </c>
      <c r="B5048" s="8" t="s">
        <v>103993</v>
      </c>
    </row>
    <row r="5049" spans="1:2" hidden="1">
      <c r="A5049" s="8" t="s">
        <v>103995</v>
      </c>
      <c r="B5049" s="8" t="s">
        <v>83682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88288</v>
      </c>
      <c r="B5065" t="s">
        <v>88296</v>
      </c>
    </row>
    <row r="5066" spans="1:2" hidden="1">
      <c r="A5066" s="35" t="s">
        <v>88289</v>
      </c>
      <c r="B5066" t="s">
        <v>88297</v>
      </c>
    </row>
    <row r="5067" spans="1:2" hidden="1">
      <c r="A5067" s="35" t="s">
        <v>88290</v>
      </c>
      <c r="B5067" t="s">
        <v>88298</v>
      </c>
    </row>
    <row r="5068" spans="1:2" hidden="1">
      <c r="A5068" s="35" t="s">
        <v>88291</v>
      </c>
      <c r="B5068" t="s">
        <v>88299</v>
      </c>
    </row>
    <row r="5069" spans="1:2" hidden="1">
      <c r="A5069" s="35" t="s">
        <v>88292</v>
      </c>
      <c r="B5069" t="s">
        <v>88300</v>
      </c>
    </row>
    <row r="5070" spans="1:2" hidden="1">
      <c r="A5070" s="35" t="s">
        <v>88293</v>
      </c>
      <c r="B5070" t="s">
        <v>88301</v>
      </c>
    </row>
    <row r="5071" spans="1:2" hidden="1">
      <c r="A5071" s="35" t="s">
        <v>88294</v>
      </c>
      <c r="B5071" t="s">
        <v>88302</v>
      </c>
    </row>
    <row r="5072" spans="1:2" hidden="1">
      <c r="A5072" s="35" t="s">
        <v>88295</v>
      </c>
      <c r="B5072" t="s">
        <v>88303</v>
      </c>
    </row>
    <row r="5073" spans="1:2" hidden="1">
      <c r="A5073" t="s">
        <v>89092</v>
      </c>
      <c r="B5073" t="s">
        <v>89093</v>
      </c>
    </row>
    <row r="5074" spans="1:2" hidden="1">
      <c r="A5074" t="s">
        <v>89094</v>
      </c>
      <c r="B5074" t="s">
        <v>89095</v>
      </c>
    </row>
    <row r="5075" spans="1:2" hidden="1">
      <c r="A5075" t="s">
        <v>41374</v>
      </c>
      <c r="B5075" t="s">
        <v>89096</v>
      </c>
    </row>
    <row r="5076" spans="1:2" hidden="1">
      <c r="A5076" t="s">
        <v>89097</v>
      </c>
      <c r="B5076" t="s">
        <v>89098</v>
      </c>
    </row>
    <row r="5077" spans="1:2" hidden="1">
      <c r="A5077" t="s">
        <v>89099</v>
      </c>
      <c r="B5077" t="s">
        <v>89100</v>
      </c>
    </row>
    <row r="5078" spans="1:2" hidden="1">
      <c r="A5078" t="s">
        <v>89101</v>
      </c>
      <c r="B5078" t="s">
        <v>89102</v>
      </c>
    </row>
    <row r="5079" spans="1:2" hidden="1">
      <c r="A5079" t="s">
        <v>89103</v>
      </c>
      <c r="B5079" t="s">
        <v>89104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83906</v>
      </c>
      <c r="B5084" s="8" t="s">
        <v>83907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84471</v>
      </c>
      <c r="B5112" t="s">
        <v>66743</v>
      </c>
    </row>
    <row r="5113" spans="1:2" hidden="1">
      <c r="A5113" s="34" t="s">
        <v>84477</v>
      </c>
      <c r="B5113" t="s">
        <v>66747</v>
      </c>
    </row>
    <row r="5114" spans="1:2" hidden="1">
      <c r="A5114" s="34" t="s">
        <v>84478</v>
      </c>
      <c r="B5114" t="s">
        <v>66749</v>
      </c>
    </row>
    <row r="5115" spans="1:2" hidden="1">
      <c r="A5115" s="34" t="s">
        <v>84479</v>
      </c>
      <c r="B5115" t="s">
        <v>66751</v>
      </c>
    </row>
    <row r="5116" spans="1:2" hidden="1">
      <c r="A5116" s="34" t="s">
        <v>84474</v>
      </c>
      <c r="B5116" t="s">
        <v>66753</v>
      </c>
    </row>
    <row r="5117" spans="1:2" hidden="1">
      <c r="A5117" s="34" t="s">
        <v>84480</v>
      </c>
      <c r="B5117" t="s">
        <v>84481</v>
      </c>
    </row>
    <row r="5118" spans="1:2" hidden="1">
      <c r="A5118" s="34" t="s">
        <v>84482</v>
      </c>
      <c r="B5118" t="s">
        <v>84483</v>
      </c>
    </row>
    <row r="5119" spans="1:2" hidden="1">
      <c r="A5119" s="34" t="s">
        <v>84486</v>
      </c>
      <c r="B5119" t="s">
        <v>84487</v>
      </c>
    </row>
    <row r="5120" spans="1:2" hidden="1">
      <c r="A5120" s="34" t="s">
        <v>84496</v>
      </c>
      <c r="B5120" t="s">
        <v>84497</v>
      </c>
    </row>
    <row r="5121" spans="1:2" hidden="1">
      <c r="A5121" s="34" t="s">
        <v>84492</v>
      </c>
      <c r="B5121" t="s">
        <v>84493</v>
      </c>
    </row>
    <row r="5122" spans="1:2" hidden="1">
      <c r="A5122" s="34" t="s">
        <v>84494</v>
      </c>
      <c r="B5122" t="s">
        <v>84495</v>
      </c>
    </row>
    <row r="5123" spans="1:2" hidden="1">
      <c r="A5123" s="34" t="s">
        <v>84488</v>
      </c>
      <c r="B5123" t="s">
        <v>84489</v>
      </c>
    </row>
    <row r="5124" spans="1:2" hidden="1">
      <c r="A5124" s="34" t="s">
        <v>84490</v>
      </c>
      <c r="B5124" t="s">
        <v>84491</v>
      </c>
    </row>
    <row r="5125" spans="1:2" hidden="1">
      <c r="A5125" s="34" t="s">
        <v>84504</v>
      </c>
      <c r="B5125" t="s">
        <v>84505</v>
      </c>
    </row>
    <row r="5126" spans="1:2" hidden="1">
      <c r="A5126" s="34" t="s">
        <v>84502</v>
      </c>
      <c r="B5126" t="s">
        <v>84503</v>
      </c>
    </row>
    <row r="5127" spans="1:2" hidden="1">
      <c r="A5127" s="34" t="s">
        <v>84498</v>
      </c>
      <c r="B5127" t="s">
        <v>84499</v>
      </c>
    </row>
    <row r="5128" spans="1:2" hidden="1">
      <c r="A5128" s="34" t="s">
        <v>84500</v>
      </c>
      <c r="B5128" t="s">
        <v>84501</v>
      </c>
    </row>
    <row r="5129" spans="1:2" hidden="1">
      <c r="A5129" s="34" t="s">
        <v>84484</v>
      </c>
      <c r="B5129" t="s">
        <v>84485</v>
      </c>
    </row>
    <row r="5130" spans="1:2" hidden="1">
      <c r="A5130" s="34" t="s">
        <v>84506</v>
      </c>
      <c r="B5130" t="s">
        <v>84507</v>
      </c>
    </row>
    <row r="5131" spans="1:2" hidden="1">
      <c r="A5131" s="34" t="s">
        <v>84514</v>
      </c>
      <c r="B5131" t="s">
        <v>84515</v>
      </c>
    </row>
    <row r="5132" spans="1:2" hidden="1">
      <c r="A5132" s="34" t="s">
        <v>84512</v>
      </c>
      <c r="B5132" t="s">
        <v>84513</v>
      </c>
    </row>
    <row r="5133" spans="1:2" hidden="1">
      <c r="A5133" s="34" t="s">
        <v>84508</v>
      </c>
      <c r="B5133" t="s">
        <v>84509</v>
      </c>
    </row>
    <row r="5134" spans="1:2" hidden="1">
      <c r="A5134" s="34" t="s">
        <v>84510</v>
      </c>
      <c r="B5134" t="s">
        <v>84511</v>
      </c>
    </row>
    <row r="5135" spans="1:2" hidden="1">
      <c r="A5135" s="34" t="s">
        <v>84516</v>
      </c>
      <c r="B5135" t="s">
        <v>84517</v>
      </c>
    </row>
    <row r="5136" spans="1:2" hidden="1">
      <c r="A5136" s="34" t="s">
        <v>84476</v>
      </c>
      <c r="B5136" t="s">
        <v>66759</v>
      </c>
    </row>
    <row r="5137" spans="1:2" hidden="1">
      <c r="A5137" s="34" t="s">
        <v>84473</v>
      </c>
      <c r="B5137" t="s">
        <v>66757</v>
      </c>
    </row>
    <row r="5138" spans="1:2" hidden="1">
      <c r="A5138" s="34" t="s">
        <v>84472</v>
      </c>
      <c r="B5138" t="s">
        <v>66745</v>
      </c>
    </row>
    <row r="5139" spans="1:2" hidden="1">
      <c r="A5139" s="34" t="s">
        <v>84475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100734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100735</v>
      </c>
      <c r="B5224" s="9" t="s">
        <v>29343</v>
      </c>
    </row>
    <row r="5225" spans="1:2" hidden="1">
      <c r="A5225" s="8" t="s">
        <v>100730</v>
      </c>
      <c r="B5225" s="9" t="s">
        <v>41216</v>
      </c>
    </row>
    <row r="5226" spans="1:2" hidden="1">
      <c r="A5226" s="8" t="s">
        <v>100729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100728</v>
      </c>
      <c r="B5228" s="9" t="s">
        <v>41212</v>
      </c>
    </row>
    <row r="5229" spans="1:2" hidden="1">
      <c r="A5229" s="8" t="s">
        <v>100731</v>
      </c>
      <c r="B5229" s="9" t="s">
        <v>41218</v>
      </c>
    </row>
    <row r="5230" spans="1:2" hidden="1">
      <c r="A5230" s="8" t="s">
        <v>100732</v>
      </c>
      <c r="B5230" s="9" t="s">
        <v>41220</v>
      </c>
    </row>
    <row r="5231" spans="1:2" hidden="1">
      <c r="A5231" s="8" t="s">
        <v>100733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100727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87956</v>
      </c>
    </row>
    <row r="5340" spans="1:2" hidden="1">
      <c r="A5340" s="8" t="s">
        <v>54433</v>
      </c>
      <c r="B5340" s="8" t="s">
        <v>87957</v>
      </c>
    </row>
    <row r="5341" spans="1:2" hidden="1">
      <c r="A5341" s="8" t="s">
        <v>54434</v>
      </c>
      <c r="B5341" s="8" t="s">
        <v>87958</v>
      </c>
    </row>
    <row r="5342" spans="1:2" hidden="1">
      <c r="A5342" s="8" t="s">
        <v>54435</v>
      </c>
      <c r="B5342" s="8" t="s">
        <v>87959</v>
      </c>
    </row>
    <row r="5343" spans="1:2" hidden="1">
      <c r="A5343" s="8" t="s">
        <v>54436</v>
      </c>
      <c r="B5343" s="8" t="s">
        <v>87960</v>
      </c>
    </row>
    <row r="5344" spans="1:2" hidden="1">
      <c r="A5344" s="8" t="s">
        <v>54438</v>
      </c>
      <c r="B5344" s="8" t="s">
        <v>87961</v>
      </c>
    </row>
    <row r="5345" spans="1:2" hidden="1">
      <c r="A5345" s="8" t="s">
        <v>54441</v>
      </c>
      <c r="B5345" s="8" t="s">
        <v>87962</v>
      </c>
    </row>
    <row r="5346" spans="1:2" hidden="1">
      <c r="A5346" s="8" t="s">
        <v>54440</v>
      </c>
      <c r="B5346" s="8" t="s">
        <v>87963</v>
      </c>
    </row>
    <row r="5347" spans="1:2" hidden="1">
      <c r="A5347" s="8" t="s">
        <v>54439</v>
      </c>
      <c r="B5347" s="8" t="s">
        <v>87964</v>
      </c>
    </row>
    <row r="5348" spans="1:2" hidden="1">
      <c r="A5348" s="8" t="s">
        <v>54437</v>
      </c>
      <c r="B5348" s="8" t="s">
        <v>87965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88442</v>
      </c>
      <c r="B5378" t="s">
        <v>46347</v>
      </c>
    </row>
    <row r="5379" spans="1:2" hidden="1">
      <c r="A5379" t="s">
        <v>88443</v>
      </c>
      <c r="B5379" t="s">
        <v>46337</v>
      </c>
    </row>
    <row r="5380" spans="1:2" hidden="1">
      <c r="A5380" t="s">
        <v>88444</v>
      </c>
      <c r="B5380" t="s">
        <v>46342</v>
      </c>
    </row>
    <row r="5381" spans="1:2" hidden="1">
      <c r="A5381" t="s">
        <v>88445</v>
      </c>
      <c r="B5381" t="s">
        <v>46343</v>
      </c>
    </row>
    <row r="5382" spans="1:2" hidden="1">
      <c r="A5382" t="s">
        <v>88446</v>
      </c>
      <c r="B5382" t="s">
        <v>46345</v>
      </c>
    </row>
    <row r="5383" spans="1:2" hidden="1">
      <c r="A5383" t="s">
        <v>88447</v>
      </c>
      <c r="B5383" t="s">
        <v>46346</v>
      </c>
    </row>
    <row r="5384" spans="1:2" hidden="1">
      <c r="A5384" t="s">
        <v>88448</v>
      </c>
      <c r="B5384" t="s">
        <v>46335</v>
      </c>
    </row>
    <row r="5385" spans="1:2" hidden="1">
      <c r="A5385" t="s">
        <v>88450</v>
      </c>
      <c r="B5385" t="s">
        <v>46340</v>
      </c>
    </row>
    <row r="5386" spans="1:2" hidden="1">
      <c r="A5386" t="s">
        <v>88449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105722</v>
      </c>
      <c r="B5390" s="8" t="s">
        <v>105703</v>
      </c>
    </row>
    <row r="5391" spans="1:2" hidden="1">
      <c r="A5391" t="s">
        <v>105723</v>
      </c>
      <c r="B5391" s="8" t="s">
        <v>105713</v>
      </c>
    </row>
    <row r="5392" spans="1:2" hidden="1">
      <c r="A5392" t="s">
        <v>105724</v>
      </c>
      <c r="B5392" s="8" t="s">
        <v>105714</v>
      </c>
    </row>
    <row r="5393" spans="1:2" hidden="1">
      <c r="A5393" t="s">
        <v>105725</v>
      </c>
      <c r="B5393" s="8" t="s">
        <v>105715</v>
      </c>
    </row>
    <row r="5394" spans="1:2" hidden="1">
      <c r="A5394" t="s">
        <v>105726</v>
      </c>
      <c r="B5394" s="8" t="s">
        <v>105716</v>
      </c>
    </row>
    <row r="5395" spans="1:2" hidden="1">
      <c r="A5395" t="s">
        <v>105727</v>
      </c>
      <c r="B5395" s="8" t="s">
        <v>105717</v>
      </c>
    </row>
    <row r="5396" spans="1:2" hidden="1">
      <c r="A5396" t="s">
        <v>105728</v>
      </c>
      <c r="B5396" s="8" t="s">
        <v>105718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105729</v>
      </c>
      <c r="B5407" s="8" t="s">
        <v>105719</v>
      </c>
    </row>
    <row r="5408" spans="1:2" hidden="1">
      <c r="A5408" t="s">
        <v>105730</v>
      </c>
      <c r="B5408" s="8" t="s">
        <v>105720</v>
      </c>
    </row>
    <row r="5409" spans="1:2" hidden="1">
      <c r="A5409" s="8" t="s">
        <v>82128</v>
      </c>
      <c r="B5409" s="8" t="s">
        <v>82129</v>
      </c>
    </row>
    <row r="5410" spans="1:2" hidden="1">
      <c r="A5410" s="8" t="s">
        <v>82130</v>
      </c>
      <c r="B5410" s="8" t="s">
        <v>82131</v>
      </c>
    </row>
    <row r="5411" spans="1:2" hidden="1">
      <c r="A5411" s="8" t="s">
        <v>82132</v>
      </c>
      <c r="B5411" s="8" t="s">
        <v>82133</v>
      </c>
    </row>
    <row r="5412" spans="1:2" hidden="1">
      <c r="A5412" s="8" t="s">
        <v>82134</v>
      </c>
      <c r="B5412" s="8" t="s">
        <v>82135</v>
      </c>
    </row>
    <row r="5413" spans="1:2" hidden="1">
      <c r="A5413" s="8" t="s">
        <v>82136</v>
      </c>
      <c r="B5413" s="8" t="s">
        <v>82137</v>
      </c>
    </row>
    <row r="5414" spans="1:2" hidden="1">
      <c r="A5414" s="8" t="s">
        <v>82138</v>
      </c>
      <c r="B5414" s="8" t="s">
        <v>82139</v>
      </c>
    </row>
    <row r="5415" spans="1:2" hidden="1">
      <c r="A5415" s="8" t="s">
        <v>82145</v>
      </c>
      <c r="B5415" s="8" t="s">
        <v>82146</v>
      </c>
    </row>
    <row r="5416" spans="1:2" hidden="1">
      <c r="A5416" s="8" t="s">
        <v>82142</v>
      </c>
      <c r="B5416" s="8" t="s">
        <v>82131</v>
      </c>
    </row>
    <row r="5417" spans="1:2" hidden="1">
      <c r="A5417" s="8" t="s">
        <v>82223</v>
      </c>
      <c r="B5417" s="8" t="s">
        <v>82147</v>
      </c>
    </row>
    <row r="5418" spans="1:2" hidden="1">
      <c r="A5418" s="8" t="s">
        <v>82224</v>
      </c>
      <c r="B5418" s="8" t="s">
        <v>82148</v>
      </c>
    </row>
    <row r="5419" spans="1:2" hidden="1">
      <c r="A5419" s="8" t="s">
        <v>82225</v>
      </c>
      <c r="B5419" s="8" t="s">
        <v>82152</v>
      </c>
    </row>
    <row r="5420" spans="1:2" hidden="1">
      <c r="A5420" s="8" t="s">
        <v>82226</v>
      </c>
      <c r="B5420" s="8" t="s">
        <v>82150</v>
      </c>
    </row>
    <row r="5421" spans="1:2" hidden="1">
      <c r="A5421" s="8" t="s">
        <v>82227</v>
      </c>
      <c r="B5421" s="8" t="s">
        <v>82154</v>
      </c>
    </row>
    <row r="5422" spans="1:2" hidden="1">
      <c r="A5422" s="8" t="s">
        <v>82228</v>
      </c>
      <c r="B5422" s="8" t="s">
        <v>82149</v>
      </c>
    </row>
    <row r="5423" spans="1:2" hidden="1">
      <c r="A5423" s="8" t="s">
        <v>82229</v>
      </c>
      <c r="B5423" s="8" t="s">
        <v>82153</v>
      </c>
    </row>
    <row r="5424" spans="1:2" hidden="1">
      <c r="A5424" s="8" t="s">
        <v>82230</v>
      </c>
      <c r="B5424" s="8" t="s">
        <v>82151</v>
      </c>
    </row>
    <row r="5425" spans="1:2" hidden="1">
      <c r="A5425" s="8" t="s">
        <v>82231</v>
      </c>
      <c r="B5425" s="8" t="s">
        <v>82155</v>
      </c>
    </row>
    <row r="5426" spans="1:2" hidden="1">
      <c r="A5426" s="8" t="s">
        <v>82232</v>
      </c>
      <c r="B5426" s="8" t="s">
        <v>82156</v>
      </c>
    </row>
    <row r="5427" spans="1:2" hidden="1">
      <c r="A5427" s="8" t="s">
        <v>82233</v>
      </c>
      <c r="B5427" s="8" t="s">
        <v>82159</v>
      </c>
    </row>
    <row r="5428" spans="1:2" hidden="1">
      <c r="A5428" s="8" t="s">
        <v>82234</v>
      </c>
      <c r="B5428" s="8" t="s">
        <v>82160</v>
      </c>
    </row>
    <row r="5429" spans="1:2" hidden="1">
      <c r="A5429" s="8" t="s">
        <v>82235</v>
      </c>
      <c r="B5429" s="8" t="s">
        <v>82157</v>
      </c>
    </row>
    <row r="5430" spans="1:2" hidden="1">
      <c r="A5430" s="8" t="s">
        <v>82236</v>
      </c>
      <c r="B5430" s="8" t="s">
        <v>82158</v>
      </c>
    </row>
    <row r="5431" spans="1:2" hidden="1">
      <c r="A5431" s="8" t="s">
        <v>82143</v>
      </c>
      <c r="B5431" s="8" t="s">
        <v>82144</v>
      </c>
    </row>
    <row r="5432" spans="1:2" hidden="1">
      <c r="A5432" s="8" t="s">
        <v>82140</v>
      </c>
      <c r="B5432" s="8" t="s">
        <v>82141</v>
      </c>
    </row>
    <row r="5433" spans="1:2" hidden="1">
      <c r="A5433" t="s">
        <v>105731</v>
      </c>
      <c r="B5433" s="8" t="s">
        <v>105721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104998</v>
      </c>
      <c r="B5439" s="8" t="s">
        <v>104999</v>
      </c>
    </row>
    <row r="5440" spans="1:2" hidden="1">
      <c r="A5440" s="8" t="s">
        <v>105000</v>
      </c>
      <c r="B5440" s="8" t="s">
        <v>105001</v>
      </c>
    </row>
    <row r="5441" spans="1:2" hidden="1">
      <c r="A5441" s="8" t="s">
        <v>105002</v>
      </c>
      <c r="B5441" s="8" t="s">
        <v>105003</v>
      </c>
    </row>
    <row r="5442" spans="1:2" hidden="1">
      <c r="A5442" s="8" t="s">
        <v>105006</v>
      </c>
      <c r="B5442" s="8" t="s">
        <v>105007</v>
      </c>
    </row>
    <row r="5443" spans="1:2" hidden="1">
      <c r="A5443" s="8" t="s">
        <v>105016</v>
      </c>
      <c r="B5443" s="8" t="s">
        <v>105017</v>
      </c>
    </row>
    <row r="5444" spans="1:2" hidden="1">
      <c r="A5444" s="8" t="s">
        <v>105014</v>
      </c>
      <c r="B5444" s="8" t="s">
        <v>105015</v>
      </c>
    </row>
    <row r="5445" spans="1:2" hidden="1">
      <c r="A5445" s="8" t="s">
        <v>105012</v>
      </c>
      <c r="B5445" s="8" t="s">
        <v>105013</v>
      </c>
    </row>
    <row r="5446" spans="1:2" hidden="1">
      <c r="A5446" s="8" t="s">
        <v>105008</v>
      </c>
      <c r="B5446" s="8" t="s">
        <v>105009</v>
      </c>
    </row>
    <row r="5447" spans="1:2" hidden="1">
      <c r="A5447" s="8" t="s">
        <v>105010</v>
      </c>
      <c r="B5447" s="8" t="s">
        <v>105011</v>
      </c>
    </row>
    <row r="5448" spans="1:2" hidden="1">
      <c r="A5448" s="8" t="s">
        <v>105024</v>
      </c>
      <c r="B5448" s="8" t="s">
        <v>105025</v>
      </c>
    </row>
    <row r="5449" spans="1:2" hidden="1">
      <c r="A5449" s="8" t="s">
        <v>105022</v>
      </c>
      <c r="B5449" s="8" t="s">
        <v>105023</v>
      </c>
    </row>
    <row r="5450" spans="1:2" hidden="1">
      <c r="A5450" s="8" t="s">
        <v>105018</v>
      </c>
      <c r="B5450" s="8" t="s">
        <v>105019</v>
      </c>
    </row>
    <row r="5451" spans="1:2" hidden="1">
      <c r="A5451" s="8" t="s">
        <v>105020</v>
      </c>
      <c r="B5451" s="8" t="s">
        <v>105021</v>
      </c>
    </row>
    <row r="5452" spans="1:2" hidden="1">
      <c r="A5452" s="8" t="s">
        <v>105004</v>
      </c>
      <c r="B5452" s="8" t="s">
        <v>105005</v>
      </c>
    </row>
    <row r="5453" spans="1:2" hidden="1">
      <c r="A5453" s="8" t="s">
        <v>104988</v>
      </c>
      <c r="B5453" s="8" t="s">
        <v>104989</v>
      </c>
    </row>
    <row r="5454" spans="1:2" hidden="1">
      <c r="A5454" s="8" t="s">
        <v>104986</v>
      </c>
      <c r="B5454" s="8" t="s">
        <v>104987</v>
      </c>
    </row>
    <row r="5455" spans="1:2" hidden="1">
      <c r="A5455" s="8" t="s">
        <v>104994</v>
      </c>
      <c r="B5455" s="8" t="s">
        <v>104995</v>
      </c>
    </row>
    <row r="5456" spans="1:2" hidden="1">
      <c r="A5456" s="8" t="s">
        <v>104990</v>
      </c>
      <c r="B5456" s="8" t="s">
        <v>104991</v>
      </c>
    </row>
    <row r="5457" spans="1:2" hidden="1">
      <c r="A5457" s="8" t="s">
        <v>104992</v>
      </c>
      <c r="B5457" s="8" t="s">
        <v>104993</v>
      </c>
    </row>
    <row r="5458" spans="1:2" hidden="1">
      <c r="A5458" s="8" t="s">
        <v>104996</v>
      </c>
      <c r="B5458" s="8" t="s">
        <v>104997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88304</v>
      </c>
    </row>
    <row r="5464" spans="1:2" hidden="1">
      <c r="A5464" t="s">
        <v>88305</v>
      </c>
      <c r="B5464" t="s">
        <v>88306</v>
      </c>
    </row>
    <row r="5465" spans="1:2" hidden="1">
      <c r="A5465" t="s">
        <v>88307</v>
      </c>
      <c r="B5465" t="s">
        <v>88308</v>
      </c>
    </row>
    <row r="5466" spans="1:2" hidden="1">
      <c r="A5466" t="s">
        <v>88309</v>
      </c>
      <c r="B5466" t="s">
        <v>88310</v>
      </c>
    </row>
    <row r="5467" spans="1:2" hidden="1">
      <c r="A5467" t="s">
        <v>88311</v>
      </c>
      <c r="B5467" t="s">
        <v>88312</v>
      </c>
    </row>
    <row r="5468" spans="1:2" hidden="1">
      <c r="A5468" t="s">
        <v>88313</v>
      </c>
      <c r="B5468" t="s">
        <v>88314</v>
      </c>
    </row>
    <row r="5469" spans="1:2" hidden="1">
      <c r="A5469" t="s">
        <v>88315</v>
      </c>
      <c r="B5469" t="s">
        <v>88316</v>
      </c>
    </row>
    <row r="5470" spans="1:2" hidden="1">
      <c r="A5470" t="s">
        <v>88340</v>
      </c>
      <c r="B5470" t="s">
        <v>88341</v>
      </c>
    </row>
    <row r="5471" spans="1:2" hidden="1">
      <c r="A5471" t="s">
        <v>88342</v>
      </c>
      <c r="B5471" t="s">
        <v>88343</v>
      </c>
    </row>
    <row r="5472" spans="1:2" hidden="1">
      <c r="A5472" t="s">
        <v>88334</v>
      </c>
      <c r="B5472" t="s">
        <v>88335</v>
      </c>
    </row>
    <row r="5473" spans="1:2" hidden="1">
      <c r="A5473" t="s">
        <v>88317</v>
      </c>
      <c r="B5473" t="s">
        <v>88318</v>
      </c>
    </row>
    <row r="5474" spans="1:2" hidden="1">
      <c r="A5474" t="s">
        <v>88336</v>
      </c>
      <c r="B5474" t="s">
        <v>88337</v>
      </c>
    </row>
    <row r="5475" spans="1:2" hidden="1">
      <c r="A5475" t="s">
        <v>88338</v>
      </c>
      <c r="B5475" t="s">
        <v>88339</v>
      </c>
    </row>
    <row r="5476" spans="1:2" hidden="1">
      <c r="A5476" t="s">
        <v>88319</v>
      </c>
      <c r="B5476" t="s">
        <v>88320</v>
      </c>
    </row>
    <row r="5477" spans="1:2" hidden="1">
      <c r="A5477" t="s">
        <v>88321</v>
      </c>
      <c r="B5477" t="s">
        <v>88322</v>
      </c>
    </row>
    <row r="5478" spans="1:2" hidden="1">
      <c r="A5478" t="s">
        <v>88344</v>
      </c>
      <c r="B5478" t="s">
        <v>88345</v>
      </c>
    </row>
    <row r="5479" spans="1:2" hidden="1">
      <c r="A5479" t="s">
        <v>88323</v>
      </c>
      <c r="B5479" t="s">
        <v>88324</v>
      </c>
    </row>
    <row r="5480" spans="1:2" hidden="1">
      <c r="A5480" t="s">
        <v>60656</v>
      </c>
      <c r="B5480" t="s">
        <v>88325</v>
      </c>
    </row>
    <row r="5481" spans="1:2" hidden="1">
      <c r="A5481" t="s">
        <v>88326</v>
      </c>
      <c r="B5481" t="s">
        <v>88327</v>
      </c>
    </row>
    <row r="5482" spans="1:2" hidden="1">
      <c r="A5482" t="s">
        <v>88328</v>
      </c>
      <c r="B5482" t="s">
        <v>88329</v>
      </c>
    </row>
    <row r="5483" spans="1:2" hidden="1">
      <c r="A5483" t="s">
        <v>88330</v>
      </c>
      <c r="B5483" t="s">
        <v>88331</v>
      </c>
    </row>
    <row r="5484" spans="1:2" hidden="1">
      <c r="A5484" t="s">
        <v>88332</v>
      </c>
      <c r="B5484" t="s">
        <v>88333</v>
      </c>
    </row>
    <row r="5485" spans="1:2" hidden="1">
      <c r="A5485" t="s">
        <v>88346</v>
      </c>
      <c r="B5485" t="s">
        <v>88356</v>
      </c>
    </row>
    <row r="5486" spans="1:2" hidden="1">
      <c r="A5486" t="s">
        <v>88347</v>
      </c>
      <c r="B5486" t="s">
        <v>88357</v>
      </c>
    </row>
    <row r="5487" spans="1:2" hidden="1">
      <c r="A5487" t="s">
        <v>88348</v>
      </c>
      <c r="B5487" t="s">
        <v>88358</v>
      </c>
    </row>
    <row r="5488" spans="1:2" hidden="1">
      <c r="A5488" t="s">
        <v>88349</v>
      </c>
      <c r="B5488" t="s">
        <v>88359</v>
      </c>
    </row>
    <row r="5489" spans="1:2" hidden="1">
      <c r="A5489" t="s">
        <v>88350</v>
      </c>
      <c r="B5489" t="s">
        <v>88360</v>
      </c>
    </row>
    <row r="5490" spans="1:2" hidden="1">
      <c r="A5490" t="s">
        <v>88351</v>
      </c>
      <c r="B5490" t="s">
        <v>88356</v>
      </c>
    </row>
    <row r="5491" spans="1:2" hidden="1">
      <c r="A5491" t="s">
        <v>88352</v>
      </c>
      <c r="B5491" t="s">
        <v>88357</v>
      </c>
    </row>
    <row r="5492" spans="1:2" hidden="1">
      <c r="A5492" t="s">
        <v>88353</v>
      </c>
      <c r="B5492" t="s">
        <v>88361</v>
      </c>
    </row>
    <row r="5493" spans="1:2" hidden="1">
      <c r="A5493" t="s">
        <v>88354</v>
      </c>
      <c r="B5493" t="s">
        <v>88362</v>
      </c>
    </row>
    <row r="5494" spans="1:2" hidden="1">
      <c r="A5494" t="s">
        <v>88355</v>
      </c>
      <c r="B5494" t="s">
        <v>88363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86274</v>
      </c>
      <c r="B5528" s="8" t="s">
        <v>86275</v>
      </c>
    </row>
    <row r="5529" spans="1:2" hidden="1">
      <c r="A5529" s="8" t="s">
        <v>86254</v>
      </c>
      <c r="B5529" s="8" t="s">
        <v>86255</v>
      </c>
    </row>
    <row r="5530" spans="1:2" hidden="1">
      <c r="A5530" s="8" t="s">
        <v>86256</v>
      </c>
      <c r="B5530" s="8" t="s">
        <v>86257</v>
      </c>
    </row>
    <row r="5531" spans="1:2" hidden="1">
      <c r="A5531" s="8" t="s">
        <v>86260</v>
      </c>
      <c r="B5531" s="8" t="s">
        <v>86261</v>
      </c>
    </row>
    <row r="5532" spans="1:2" hidden="1">
      <c r="A5532" s="8" t="s">
        <v>86270</v>
      </c>
      <c r="B5532" s="8" t="s">
        <v>86271</v>
      </c>
    </row>
    <row r="5533" spans="1:2" hidden="1">
      <c r="A5533" s="8" t="s">
        <v>86266</v>
      </c>
      <c r="B5533" s="8" t="s">
        <v>86267</v>
      </c>
    </row>
    <row r="5534" spans="1:2" hidden="1">
      <c r="A5534" s="8" t="s">
        <v>86268</v>
      </c>
      <c r="B5534" s="8" t="s">
        <v>86269</v>
      </c>
    </row>
    <row r="5535" spans="1:2" hidden="1">
      <c r="A5535" s="8" t="s">
        <v>86262</v>
      </c>
      <c r="B5535" s="8" t="s">
        <v>86263</v>
      </c>
    </row>
    <row r="5536" spans="1:2" hidden="1">
      <c r="A5536" s="8" t="s">
        <v>86264</v>
      </c>
      <c r="B5536" s="8" t="s">
        <v>86265</v>
      </c>
    </row>
    <row r="5537" spans="1:2" hidden="1">
      <c r="A5537" s="8" t="s">
        <v>86246</v>
      </c>
      <c r="B5537" s="8" t="s">
        <v>86247</v>
      </c>
    </row>
    <row r="5538" spans="1:2" hidden="1">
      <c r="A5538" s="8" t="s">
        <v>86244</v>
      </c>
      <c r="B5538" s="8" t="s">
        <v>86245</v>
      </c>
    </row>
    <row r="5539" spans="1:2" hidden="1">
      <c r="A5539" s="8" t="s">
        <v>86240</v>
      </c>
      <c r="B5539" s="8" t="s">
        <v>86241</v>
      </c>
    </row>
    <row r="5540" spans="1:2" hidden="1">
      <c r="A5540" s="8" t="s">
        <v>86242</v>
      </c>
      <c r="B5540" s="8" t="s">
        <v>86243</v>
      </c>
    </row>
    <row r="5541" spans="1:2" hidden="1">
      <c r="A5541" s="8" t="s">
        <v>86248</v>
      </c>
      <c r="B5541" s="8" t="s">
        <v>86249</v>
      </c>
    </row>
    <row r="5542" spans="1:2" hidden="1">
      <c r="A5542" s="8" t="s">
        <v>86250</v>
      </c>
      <c r="B5542" s="8" t="s">
        <v>86251</v>
      </c>
    </row>
    <row r="5543" spans="1:2" hidden="1">
      <c r="A5543" s="8" t="s">
        <v>86252</v>
      </c>
      <c r="B5543" s="8" t="s">
        <v>86253</v>
      </c>
    </row>
    <row r="5544" spans="1:2" hidden="1">
      <c r="A5544" s="8" t="s">
        <v>86258</v>
      </c>
      <c r="B5544" s="8" t="s">
        <v>86259</v>
      </c>
    </row>
    <row r="5545" spans="1:2" hidden="1">
      <c r="A5545" s="8" t="s">
        <v>86272</v>
      </c>
      <c r="B5545" s="8" t="s">
        <v>86273</v>
      </c>
    </row>
    <row r="5546" spans="1:2" hidden="1">
      <c r="A5546" s="8" t="s">
        <v>86282</v>
      </c>
      <c r="B5546" s="8" t="s">
        <v>86283</v>
      </c>
    </row>
    <row r="5547" spans="1:2" hidden="1">
      <c r="A5547" s="8" t="s">
        <v>86280</v>
      </c>
      <c r="B5547" s="8" t="s">
        <v>86281</v>
      </c>
    </row>
    <row r="5548" spans="1:2" hidden="1">
      <c r="A5548" s="8" t="s">
        <v>86276</v>
      </c>
      <c r="B5548" s="8" t="s">
        <v>86277</v>
      </c>
    </row>
    <row r="5549" spans="1:2" hidden="1">
      <c r="A5549" s="8" t="s">
        <v>86278</v>
      </c>
      <c r="B5549" s="8" t="s">
        <v>86279</v>
      </c>
    </row>
    <row r="5550" spans="1:2" hidden="1">
      <c r="A5550" s="8" t="s">
        <v>86284</v>
      </c>
      <c r="B5550" s="8" t="s">
        <v>86285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90444</v>
      </c>
      <c r="B5614" s="8" t="s">
        <v>90439</v>
      </c>
    </row>
    <row r="5615" spans="1:2" hidden="1">
      <c r="A5615" s="8" t="s">
        <v>90445</v>
      </c>
      <c r="B5615" s="8" t="s">
        <v>90439</v>
      </c>
    </row>
    <row r="5616" spans="1:2" hidden="1">
      <c r="A5616" s="8" t="s">
        <v>90447</v>
      </c>
      <c r="B5616" s="8" t="s">
        <v>90439</v>
      </c>
    </row>
    <row r="5617" spans="1:2" hidden="1">
      <c r="A5617" s="8" t="s">
        <v>90450</v>
      </c>
      <c r="B5617" s="8" t="s">
        <v>90439</v>
      </c>
    </row>
    <row r="5618" spans="1:2" hidden="1">
      <c r="A5618" s="8" t="s">
        <v>90451</v>
      </c>
      <c r="B5618" s="8" t="s">
        <v>90439</v>
      </c>
    </row>
    <row r="5619" spans="1:2" hidden="1">
      <c r="A5619" s="8" t="s">
        <v>90452</v>
      </c>
      <c r="B5619" s="8" t="s">
        <v>90439</v>
      </c>
    </row>
    <row r="5620" spans="1:2" hidden="1">
      <c r="A5620" s="8" t="s">
        <v>90448</v>
      </c>
      <c r="B5620" s="8" t="s">
        <v>90439</v>
      </c>
    </row>
    <row r="5621" spans="1:2" hidden="1">
      <c r="A5621" s="8" t="s">
        <v>90449</v>
      </c>
      <c r="B5621" s="8" t="s">
        <v>90439</v>
      </c>
    </row>
    <row r="5622" spans="1:2" hidden="1">
      <c r="A5622" s="8" t="s">
        <v>90454</v>
      </c>
      <c r="B5622" s="8" t="s">
        <v>90439</v>
      </c>
    </row>
    <row r="5623" spans="1:2" hidden="1">
      <c r="A5623" s="8" t="s">
        <v>90453</v>
      </c>
      <c r="B5623" s="8" t="s">
        <v>90439</v>
      </c>
    </row>
    <row r="5624" spans="1:2" hidden="1">
      <c r="A5624" s="8" t="s">
        <v>90455</v>
      </c>
      <c r="B5624" s="8" t="s">
        <v>90439</v>
      </c>
    </row>
    <row r="5625" spans="1:2" hidden="1">
      <c r="A5625" s="8" t="s">
        <v>90446</v>
      </c>
      <c r="B5625" s="8" t="s">
        <v>90439</v>
      </c>
    </row>
    <row r="5626" spans="1:2" hidden="1">
      <c r="A5626" s="8" t="s">
        <v>90442</v>
      </c>
      <c r="B5626" s="8" t="s">
        <v>90439</v>
      </c>
    </row>
    <row r="5627" spans="1:2" hidden="1">
      <c r="A5627" s="8" t="s">
        <v>90443</v>
      </c>
      <c r="B5627" s="8" t="s">
        <v>90439</v>
      </c>
    </row>
    <row r="5628" spans="1:2" hidden="1">
      <c r="A5628" s="8" t="s">
        <v>90438</v>
      </c>
      <c r="B5628" s="8" t="s">
        <v>90439</v>
      </c>
    </row>
    <row r="5629" spans="1:2" hidden="1">
      <c r="A5629" s="8" t="s">
        <v>90440</v>
      </c>
      <c r="B5629" s="8" t="s">
        <v>90441</v>
      </c>
    </row>
    <row r="5630" spans="1:2" hidden="1">
      <c r="A5630" s="8" t="s">
        <v>104677</v>
      </c>
      <c r="B5630" s="8" t="s">
        <v>9442</v>
      </c>
    </row>
    <row r="5631" spans="1:2" hidden="1">
      <c r="A5631" s="8" t="s">
        <v>104678</v>
      </c>
      <c r="B5631" s="8" t="s">
        <v>9440</v>
      </c>
    </row>
    <row r="5632" spans="1:2" hidden="1">
      <c r="A5632" s="8" t="s">
        <v>104679</v>
      </c>
      <c r="B5632" s="8" t="s">
        <v>9436</v>
      </c>
    </row>
    <row r="5633" spans="1:2" hidden="1">
      <c r="A5633" s="8" t="s">
        <v>104680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105499</v>
      </c>
      <c r="B5636" s="8" t="s">
        <v>105494</v>
      </c>
    </row>
    <row r="5637" spans="1:2" hidden="1">
      <c r="A5637" s="1" t="s">
        <v>105495</v>
      </c>
      <c r="B5637" s="8" t="s">
        <v>105486</v>
      </c>
    </row>
    <row r="5638" spans="1:2" hidden="1">
      <c r="A5638" s="1" t="s">
        <v>105496</v>
      </c>
      <c r="B5638" s="8" t="s">
        <v>105488</v>
      </c>
    </row>
    <row r="5639" spans="1:2" hidden="1">
      <c r="A5639" s="1" t="s">
        <v>105497</v>
      </c>
      <c r="B5639" s="8" t="s">
        <v>105490</v>
      </c>
    </row>
    <row r="5640" spans="1:2" hidden="1">
      <c r="A5640" s="1" t="s">
        <v>105498</v>
      </c>
      <c r="B5640" s="8" t="s">
        <v>105492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85430</v>
      </c>
      <c r="B5647" s="8" t="s">
        <v>85431</v>
      </c>
    </row>
    <row r="5648" spans="1:2" hidden="1">
      <c r="A5648" s="8" t="s">
        <v>85432</v>
      </c>
      <c r="B5648" s="8" t="s">
        <v>85433</v>
      </c>
    </row>
    <row r="5649" spans="1:2" hidden="1">
      <c r="A5649" s="8" t="s">
        <v>85434</v>
      </c>
      <c r="B5649" s="8" t="s">
        <v>85435</v>
      </c>
    </row>
    <row r="5650" spans="1:2" hidden="1">
      <c r="A5650" s="8" t="s">
        <v>85438</v>
      </c>
      <c r="B5650" s="8" t="s">
        <v>85439</v>
      </c>
    </row>
    <row r="5651" spans="1:2" hidden="1">
      <c r="A5651" s="8" t="s">
        <v>85448</v>
      </c>
      <c r="B5651" s="8" t="s">
        <v>85449</v>
      </c>
    </row>
    <row r="5652" spans="1:2" hidden="1">
      <c r="A5652" s="8" t="s">
        <v>85444</v>
      </c>
      <c r="B5652" s="8" t="s">
        <v>85445</v>
      </c>
    </row>
    <row r="5653" spans="1:2" hidden="1">
      <c r="A5653" s="8" t="s">
        <v>85446</v>
      </c>
      <c r="B5653" s="8" t="s">
        <v>85447</v>
      </c>
    </row>
    <row r="5654" spans="1:2" hidden="1">
      <c r="A5654" s="8" t="s">
        <v>85440</v>
      </c>
      <c r="B5654" s="8" t="s">
        <v>85441</v>
      </c>
    </row>
    <row r="5655" spans="1:2" hidden="1">
      <c r="A5655" s="8" t="s">
        <v>85442</v>
      </c>
      <c r="B5655" s="8" t="s">
        <v>85443</v>
      </c>
    </row>
    <row r="5656" spans="1:2" hidden="1">
      <c r="A5656" s="8" t="s">
        <v>85453</v>
      </c>
      <c r="B5656" s="8" t="s">
        <v>75016</v>
      </c>
    </row>
    <row r="5657" spans="1:2" hidden="1">
      <c r="A5657" s="8" t="s">
        <v>85452</v>
      </c>
      <c r="B5657" s="8" t="s">
        <v>75012</v>
      </c>
    </row>
    <row r="5658" spans="1:2" hidden="1">
      <c r="A5658" s="8" t="s">
        <v>85450</v>
      </c>
      <c r="B5658" s="8" t="s">
        <v>75011</v>
      </c>
    </row>
    <row r="5659" spans="1:2" hidden="1">
      <c r="A5659" s="8" t="s">
        <v>85451</v>
      </c>
      <c r="B5659" s="8" t="s">
        <v>75017</v>
      </c>
    </row>
    <row r="5660" spans="1:2" hidden="1">
      <c r="A5660" s="8" t="s">
        <v>85454</v>
      </c>
      <c r="B5660" s="8" t="s">
        <v>75013</v>
      </c>
    </row>
    <row r="5661" spans="1:2" hidden="1">
      <c r="A5661" s="8" t="s">
        <v>85455</v>
      </c>
      <c r="B5661" s="8" t="s">
        <v>75014</v>
      </c>
    </row>
    <row r="5662" spans="1:2" hidden="1">
      <c r="A5662" s="8" t="s">
        <v>85456</v>
      </c>
      <c r="B5662" s="8" t="s">
        <v>75015</v>
      </c>
    </row>
    <row r="5663" spans="1:2" hidden="1">
      <c r="A5663" s="8" t="s">
        <v>85436</v>
      </c>
      <c r="B5663" s="8" t="s">
        <v>85437</v>
      </c>
    </row>
    <row r="5664" spans="1:2" hidden="1">
      <c r="A5664" s="8" t="s">
        <v>85457</v>
      </c>
      <c r="B5664" s="8" t="s">
        <v>85458</v>
      </c>
    </row>
    <row r="5665" spans="1:2" hidden="1">
      <c r="A5665" s="8" t="s">
        <v>85465</v>
      </c>
      <c r="B5665" s="8" t="s">
        <v>85466</v>
      </c>
    </row>
    <row r="5666" spans="1:2" hidden="1">
      <c r="A5666" s="8" t="s">
        <v>85463</v>
      </c>
      <c r="B5666" s="8" t="s">
        <v>85464</v>
      </c>
    </row>
    <row r="5667" spans="1:2" hidden="1">
      <c r="A5667" s="8" t="s">
        <v>85459</v>
      </c>
      <c r="B5667" s="8" t="s">
        <v>85460</v>
      </c>
    </row>
    <row r="5668" spans="1:2" hidden="1">
      <c r="A5668" s="8" t="s">
        <v>85461</v>
      </c>
      <c r="B5668" s="8" t="s">
        <v>85462</v>
      </c>
    </row>
    <row r="5669" spans="1:2" hidden="1">
      <c r="A5669" s="8" t="s">
        <v>85467</v>
      </c>
      <c r="B5669" s="8" t="s">
        <v>85468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96751</v>
      </c>
      <c r="B5674" t="s">
        <v>28203</v>
      </c>
    </row>
    <row r="5675" spans="1:2" hidden="1">
      <c r="A5675" t="s">
        <v>96752</v>
      </c>
      <c r="B5675" t="s">
        <v>28204</v>
      </c>
    </row>
    <row r="5676" spans="1:2" hidden="1">
      <c r="A5676" t="s">
        <v>96753</v>
      </c>
      <c r="B5676" t="s">
        <v>28205</v>
      </c>
    </row>
    <row r="5677" spans="1:2" hidden="1">
      <c r="A5677" t="s">
        <v>96754</v>
      </c>
      <c r="B5677" t="s">
        <v>28206</v>
      </c>
    </row>
    <row r="5678" spans="1:2" hidden="1">
      <c r="A5678" t="s">
        <v>96755</v>
      </c>
      <c r="B5678" t="s">
        <v>28207</v>
      </c>
    </row>
    <row r="5679" spans="1:2" hidden="1">
      <c r="A5679" t="s">
        <v>85698</v>
      </c>
      <c r="B5679" t="s">
        <v>28208</v>
      </c>
    </row>
    <row r="5680" spans="1:2" hidden="1">
      <c r="A5680" t="s">
        <v>96756</v>
      </c>
      <c r="B5680" t="s">
        <v>28209</v>
      </c>
    </row>
    <row r="5681" spans="1:2" hidden="1">
      <c r="A5681" t="s">
        <v>98046</v>
      </c>
      <c r="B5681" t="s">
        <v>98047</v>
      </c>
    </row>
    <row r="5682" spans="1:2" hidden="1">
      <c r="A5682" t="s">
        <v>98042</v>
      </c>
      <c r="B5682" t="s">
        <v>98043</v>
      </c>
    </row>
    <row r="5683" spans="1:2" hidden="1">
      <c r="A5683" t="s">
        <v>98044</v>
      </c>
      <c r="B5683" t="s">
        <v>98045</v>
      </c>
    </row>
    <row r="5684" spans="1:2" hidden="1">
      <c r="A5684" t="s">
        <v>98048</v>
      </c>
      <c r="B5684" t="s">
        <v>98049</v>
      </c>
    </row>
    <row r="5685" spans="1:2" hidden="1">
      <c r="A5685" t="s">
        <v>98050</v>
      </c>
      <c r="B5685" t="s">
        <v>98051</v>
      </c>
    </row>
    <row r="5686" spans="1:2" hidden="1">
      <c r="A5686" t="s">
        <v>98052</v>
      </c>
      <c r="B5686" t="s">
        <v>98053</v>
      </c>
    </row>
    <row r="5687" spans="1:2" hidden="1">
      <c r="A5687" t="s">
        <v>96757</v>
      </c>
      <c r="B5687" t="s">
        <v>96758</v>
      </c>
    </row>
    <row r="5688" spans="1:2" hidden="1">
      <c r="A5688" t="s">
        <v>96759</v>
      </c>
      <c r="B5688" t="s">
        <v>28211</v>
      </c>
    </row>
    <row r="5689" spans="1:2" hidden="1">
      <c r="A5689" t="s">
        <v>96760</v>
      </c>
      <c r="B5689" t="s">
        <v>28212</v>
      </c>
    </row>
    <row r="5690" spans="1:2" hidden="1">
      <c r="A5690" t="s">
        <v>96761</v>
      </c>
      <c r="B5690" t="s">
        <v>28213</v>
      </c>
    </row>
    <row r="5691" spans="1:2" hidden="1">
      <c r="A5691" t="s">
        <v>96762</v>
      </c>
      <c r="B5691" t="s">
        <v>28214</v>
      </c>
    </row>
    <row r="5692" spans="1:2" hidden="1">
      <c r="A5692" t="s">
        <v>96763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103309</v>
      </c>
      <c r="B5709" s="8" t="s">
        <v>103340</v>
      </c>
    </row>
    <row r="5710" spans="1:2" hidden="1">
      <c r="A5710" s="8" t="s">
        <v>103310</v>
      </c>
      <c r="B5710" s="8" t="s">
        <v>103341</v>
      </c>
    </row>
    <row r="5711" spans="1:2" hidden="1">
      <c r="A5711" s="8" t="s">
        <v>103311</v>
      </c>
      <c r="B5711" s="8" t="s">
        <v>103340</v>
      </c>
    </row>
    <row r="5712" spans="1:2" hidden="1">
      <c r="A5712" s="8" t="s">
        <v>103312</v>
      </c>
      <c r="B5712" s="8" t="s">
        <v>103340</v>
      </c>
    </row>
    <row r="5713" spans="1:2" hidden="1">
      <c r="A5713" s="8" t="s">
        <v>103313</v>
      </c>
      <c r="B5713" s="8" t="s">
        <v>103342</v>
      </c>
    </row>
    <row r="5714" spans="1:2" hidden="1">
      <c r="A5714" s="8" t="s">
        <v>103314</v>
      </c>
      <c r="B5714" s="8" t="s">
        <v>103341</v>
      </c>
    </row>
    <row r="5715" spans="1:2" hidden="1">
      <c r="A5715" s="8" t="s">
        <v>103315</v>
      </c>
      <c r="B5715" s="8" t="s">
        <v>103343</v>
      </c>
    </row>
    <row r="5716" spans="1:2" hidden="1">
      <c r="A5716" s="8" t="s">
        <v>103316</v>
      </c>
      <c r="B5716" s="8" t="s">
        <v>103344</v>
      </c>
    </row>
    <row r="5717" spans="1:2" hidden="1">
      <c r="A5717" s="8" t="s">
        <v>103317</v>
      </c>
      <c r="B5717" s="8" t="s">
        <v>103345</v>
      </c>
    </row>
    <row r="5718" spans="1:2" hidden="1">
      <c r="A5718" s="8" t="s">
        <v>103318</v>
      </c>
      <c r="B5718" s="8" t="s">
        <v>103346</v>
      </c>
    </row>
    <row r="5719" spans="1:2" hidden="1">
      <c r="A5719" s="8" t="s">
        <v>103319</v>
      </c>
      <c r="B5719" s="8" t="s">
        <v>103347</v>
      </c>
    </row>
    <row r="5720" spans="1:2" hidden="1">
      <c r="A5720" s="8" t="s">
        <v>103320</v>
      </c>
      <c r="B5720" s="8" t="s">
        <v>103348</v>
      </c>
    </row>
    <row r="5721" spans="1:2" hidden="1">
      <c r="A5721" s="8" t="s">
        <v>103321</v>
      </c>
      <c r="B5721" s="8" t="s">
        <v>103349</v>
      </c>
    </row>
    <row r="5722" spans="1:2" hidden="1">
      <c r="A5722" s="8" t="s">
        <v>103322</v>
      </c>
      <c r="B5722" s="8" t="s">
        <v>103350</v>
      </c>
    </row>
    <row r="5723" spans="1:2" hidden="1">
      <c r="A5723" s="8" t="s">
        <v>103323</v>
      </c>
      <c r="B5723" s="8" t="s">
        <v>103351</v>
      </c>
    </row>
    <row r="5724" spans="1:2" hidden="1">
      <c r="A5724" s="8" t="s">
        <v>103324</v>
      </c>
      <c r="B5724" s="8" t="s">
        <v>103352</v>
      </c>
    </row>
    <row r="5725" spans="1:2" hidden="1">
      <c r="A5725" s="8" t="s">
        <v>103325</v>
      </c>
      <c r="B5725" s="8" t="s">
        <v>103353</v>
      </c>
    </row>
    <row r="5726" spans="1:2" hidden="1">
      <c r="A5726" s="8" t="s">
        <v>103326</v>
      </c>
      <c r="B5726" s="8" t="s">
        <v>103354</v>
      </c>
    </row>
    <row r="5727" spans="1:2" hidden="1">
      <c r="A5727" s="8" t="s">
        <v>103327</v>
      </c>
      <c r="B5727" s="8" t="s">
        <v>103355</v>
      </c>
    </row>
    <row r="5728" spans="1:2" hidden="1">
      <c r="A5728" s="8" t="s">
        <v>103328</v>
      </c>
      <c r="B5728" s="8" t="s">
        <v>103356</v>
      </c>
    </row>
    <row r="5729" spans="1:2" hidden="1">
      <c r="A5729" s="8" t="s">
        <v>103329</v>
      </c>
      <c r="B5729" s="8" t="s">
        <v>103357</v>
      </c>
    </row>
    <row r="5730" spans="1:2" hidden="1">
      <c r="A5730" s="8" t="s">
        <v>103330</v>
      </c>
      <c r="B5730" s="8" t="s">
        <v>103358</v>
      </c>
    </row>
    <row r="5731" spans="1:2" hidden="1">
      <c r="A5731" s="8" t="s">
        <v>103331</v>
      </c>
      <c r="B5731" s="8" t="s">
        <v>103359</v>
      </c>
    </row>
    <row r="5732" spans="1:2" hidden="1">
      <c r="A5732" s="8" t="s">
        <v>103332</v>
      </c>
      <c r="B5732" s="8" t="s">
        <v>103360</v>
      </c>
    </row>
    <row r="5733" spans="1:2" hidden="1">
      <c r="A5733" s="8" t="s">
        <v>103333</v>
      </c>
      <c r="B5733" s="8" t="s">
        <v>103361</v>
      </c>
    </row>
    <row r="5734" spans="1:2" hidden="1">
      <c r="A5734" s="8" t="s">
        <v>103334</v>
      </c>
      <c r="B5734" s="8" t="s">
        <v>103362</v>
      </c>
    </row>
    <row r="5735" spans="1:2" hidden="1">
      <c r="A5735" s="8" t="s">
        <v>103335</v>
      </c>
      <c r="B5735" s="8" t="s">
        <v>103363</v>
      </c>
    </row>
    <row r="5736" spans="1:2" hidden="1">
      <c r="A5736" s="8" t="s">
        <v>103336</v>
      </c>
      <c r="B5736" s="8" t="s">
        <v>103364</v>
      </c>
    </row>
    <row r="5737" spans="1:2" hidden="1">
      <c r="A5737" s="8" t="s">
        <v>103337</v>
      </c>
      <c r="B5737" s="8" t="s">
        <v>103365</v>
      </c>
    </row>
    <row r="5738" spans="1:2" hidden="1">
      <c r="A5738" s="8" t="s">
        <v>103338</v>
      </c>
      <c r="B5738" s="8" t="s">
        <v>103341</v>
      </c>
    </row>
    <row r="5739" spans="1:2" hidden="1">
      <c r="A5739" s="8" t="s">
        <v>103339</v>
      </c>
      <c r="B5739" s="8" t="s">
        <v>103341</v>
      </c>
    </row>
    <row r="5740" spans="1:2" hidden="1">
      <c r="A5740" s="8" t="s">
        <v>104673</v>
      </c>
      <c r="B5740" s="8" t="s">
        <v>9442</v>
      </c>
    </row>
    <row r="5741" spans="1:2" hidden="1">
      <c r="A5741" s="8" t="s">
        <v>104674</v>
      </c>
      <c r="B5741" s="8" t="s">
        <v>9440</v>
      </c>
    </row>
    <row r="5742" spans="1:2" hidden="1">
      <c r="A5742" s="8" t="s">
        <v>104675</v>
      </c>
      <c r="B5742" s="8" t="s">
        <v>9436</v>
      </c>
    </row>
    <row r="5743" spans="1:2" hidden="1">
      <c r="A5743" s="8" t="s">
        <v>104676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105631</v>
      </c>
      <c r="B5791" t="s">
        <v>96838</v>
      </c>
    </row>
    <row r="5792" spans="1:2" hidden="1">
      <c r="A5792" t="s">
        <v>109667</v>
      </c>
      <c r="B5792" t="s">
        <v>96846</v>
      </c>
    </row>
    <row r="5793" spans="1:2" hidden="1">
      <c r="A5793" t="s">
        <v>109668</v>
      </c>
      <c r="B5793" t="s">
        <v>96846</v>
      </c>
    </row>
    <row r="5794" spans="1:2" hidden="1">
      <c r="A5794" t="s">
        <v>109669</v>
      </c>
      <c r="B5794" t="s">
        <v>96842</v>
      </c>
    </row>
    <row r="5795" spans="1:2" hidden="1">
      <c r="A5795" t="s">
        <v>105632</v>
      </c>
      <c r="B5795" t="s">
        <v>96844</v>
      </c>
    </row>
    <row r="5796" spans="1:2" hidden="1">
      <c r="A5796" t="s">
        <v>105633</v>
      </c>
      <c r="B5796" t="s">
        <v>96846</v>
      </c>
    </row>
    <row r="5797" spans="1:2" hidden="1">
      <c r="A5797" t="s">
        <v>105634</v>
      </c>
      <c r="B5797" t="s">
        <v>96848</v>
      </c>
    </row>
    <row r="5798" spans="1:2" hidden="1">
      <c r="A5798" t="s">
        <v>105635</v>
      </c>
      <c r="B5798" t="s">
        <v>96850</v>
      </c>
    </row>
    <row r="5799" spans="1:2" hidden="1">
      <c r="A5799" t="s">
        <v>105636</v>
      </c>
      <c r="B5799" t="s">
        <v>96852</v>
      </c>
    </row>
    <row r="5800" spans="1:2" hidden="1">
      <c r="A5800" t="s">
        <v>105637</v>
      </c>
      <c r="B5800" t="s">
        <v>96854</v>
      </c>
    </row>
    <row r="5801" spans="1:2" hidden="1">
      <c r="A5801" t="s">
        <v>105638</v>
      </c>
      <c r="B5801" t="s">
        <v>96858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105639</v>
      </c>
      <c r="B5842" t="s">
        <v>105640</v>
      </c>
    </row>
    <row r="5843" spans="1:2" hidden="1">
      <c r="A5843" t="s">
        <v>105641</v>
      </c>
      <c r="B5843" t="s">
        <v>105640</v>
      </c>
    </row>
    <row r="5844" spans="1:2" hidden="1">
      <c r="A5844" t="s">
        <v>105642</v>
      </c>
      <c r="B5844" t="s">
        <v>105640</v>
      </c>
    </row>
    <row r="5845" spans="1:2" hidden="1">
      <c r="A5845" t="s">
        <v>105643</v>
      </c>
      <c r="B5845" t="s">
        <v>105640</v>
      </c>
    </row>
    <row r="5846" spans="1:2" hidden="1">
      <c r="A5846" t="s">
        <v>105644</v>
      </c>
      <c r="B5846" t="s">
        <v>105640</v>
      </c>
    </row>
    <row r="5847" spans="1:2" hidden="1">
      <c r="A5847" t="s">
        <v>105645</v>
      </c>
      <c r="B5847" t="s">
        <v>105640</v>
      </c>
    </row>
    <row r="5848" spans="1:2" hidden="1">
      <c r="A5848" t="s">
        <v>105646</v>
      </c>
      <c r="B5848" t="s">
        <v>105640</v>
      </c>
    </row>
    <row r="5849" spans="1:2" hidden="1">
      <c r="A5849" t="s">
        <v>105647</v>
      </c>
      <c r="B5849" t="s">
        <v>105640</v>
      </c>
    </row>
    <row r="5850" spans="1:2" hidden="1">
      <c r="A5850" t="s">
        <v>101673</v>
      </c>
      <c r="B5850" t="s">
        <v>105640</v>
      </c>
    </row>
    <row r="5851" spans="1:2" hidden="1">
      <c r="A5851" s="1" t="s">
        <v>105493</v>
      </c>
      <c r="B5851" s="8" t="s">
        <v>105494</v>
      </c>
    </row>
    <row r="5852" spans="1:2" hidden="1">
      <c r="A5852" s="1" t="s">
        <v>105485</v>
      </c>
      <c r="B5852" s="8" t="s">
        <v>105486</v>
      </c>
    </row>
    <row r="5853" spans="1:2" hidden="1">
      <c r="A5853" s="1" t="s">
        <v>105487</v>
      </c>
      <c r="B5853" s="8" t="s">
        <v>105488</v>
      </c>
    </row>
    <row r="5854" spans="1:2" hidden="1">
      <c r="A5854" s="1" t="s">
        <v>105489</v>
      </c>
      <c r="B5854" s="8" t="s">
        <v>105490</v>
      </c>
    </row>
    <row r="5855" spans="1:2" hidden="1">
      <c r="A5855" s="1" t="s">
        <v>105491</v>
      </c>
      <c r="B5855" s="8" t="s">
        <v>105492</v>
      </c>
    </row>
    <row r="5856" spans="1:2" hidden="1">
      <c r="A5856" t="s">
        <v>88384</v>
      </c>
      <c r="B5856" t="s">
        <v>88385</v>
      </c>
    </row>
    <row r="5857" spans="1:2" hidden="1">
      <c r="A5857" t="s">
        <v>88386</v>
      </c>
      <c r="B5857" t="s">
        <v>88387</v>
      </c>
    </row>
    <row r="5858" spans="1:2" hidden="1">
      <c r="A5858" t="s">
        <v>88388</v>
      </c>
      <c r="B5858" t="s">
        <v>88389</v>
      </c>
    </row>
    <row r="5859" spans="1:2" hidden="1">
      <c r="A5859" t="s">
        <v>88382</v>
      </c>
      <c r="B5859" t="s">
        <v>88383</v>
      </c>
    </row>
    <row r="5860" spans="1:2" hidden="1">
      <c r="A5860" t="s">
        <v>88364</v>
      </c>
      <c r="B5860" t="s">
        <v>88365</v>
      </c>
    </row>
    <row r="5861" spans="1:2" hidden="1">
      <c r="A5861" t="s">
        <v>88380</v>
      </c>
      <c r="B5861" t="s">
        <v>88381</v>
      </c>
    </row>
    <row r="5862" spans="1:2" hidden="1">
      <c r="A5862" t="s">
        <v>88366</v>
      </c>
      <c r="B5862" t="s">
        <v>88367</v>
      </c>
    </row>
    <row r="5863" spans="1:2" hidden="1">
      <c r="A5863" t="s">
        <v>88368</v>
      </c>
      <c r="B5863" t="s">
        <v>88369</v>
      </c>
    </row>
    <row r="5864" spans="1:2" hidden="1">
      <c r="A5864" t="s">
        <v>88390</v>
      </c>
      <c r="B5864" t="s">
        <v>88391</v>
      </c>
    </row>
    <row r="5865" spans="1:2" hidden="1">
      <c r="A5865" t="s">
        <v>88370</v>
      </c>
      <c r="B5865" t="s">
        <v>88371</v>
      </c>
    </row>
    <row r="5866" spans="1:2" hidden="1">
      <c r="A5866" t="s">
        <v>88372</v>
      </c>
      <c r="B5866" t="s">
        <v>88373</v>
      </c>
    </row>
    <row r="5867" spans="1:2" hidden="1">
      <c r="A5867" t="s">
        <v>88374</v>
      </c>
      <c r="B5867" t="s">
        <v>88375</v>
      </c>
    </row>
    <row r="5868" spans="1:2" hidden="1">
      <c r="A5868" t="s">
        <v>88376</v>
      </c>
      <c r="B5868" t="s">
        <v>88377</v>
      </c>
    </row>
    <row r="5869" spans="1:2" hidden="1">
      <c r="A5869" t="s">
        <v>88378</v>
      </c>
      <c r="B5869" t="s">
        <v>88379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97532</v>
      </c>
      <c r="B5873" s="8" t="s">
        <v>97533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 hidden="1">
      <c r="A5916" s="1" t="s">
        <v>76382</v>
      </c>
      <c r="B5916" s="8" t="s">
        <v>76383</v>
      </c>
    </row>
    <row r="5917" spans="1:2" hidden="1">
      <c r="A5917" s="1" t="s">
        <v>76384</v>
      </c>
      <c r="B5917" s="8" t="s">
        <v>6324</v>
      </c>
    </row>
    <row r="5918" spans="1:2" hidden="1">
      <c r="A5918" s="1" t="s">
        <v>76385</v>
      </c>
      <c r="B5918" s="8" t="s">
        <v>6326</v>
      </c>
    </row>
    <row r="5919" spans="1:2" hidden="1">
      <c r="A5919" s="1" t="s">
        <v>76387</v>
      </c>
      <c r="B5919" s="8" t="s">
        <v>6322</v>
      </c>
    </row>
    <row r="5920" spans="1:2" hidden="1">
      <c r="A5920" s="1" t="s">
        <v>76392</v>
      </c>
      <c r="B5920" s="8" t="s">
        <v>21238</v>
      </c>
    </row>
    <row r="5921" spans="1:2" hidden="1">
      <c r="A5921" s="1" t="s">
        <v>76390</v>
      </c>
      <c r="B5921" s="8" t="s">
        <v>21240</v>
      </c>
    </row>
    <row r="5922" spans="1:2" hidden="1">
      <c r="A5922" s="1" t="s">
        <v>76391</v>
      </c>
      <c r="B5922" s="8" t="s">
        <v>6337</v>
      </c>
    </row>
    <row r="5923" spans="1:2" hidden="1">
      <c r="A5923" s="1" t="s">
        <v>76388</v>
      </c>
      <c r="B5923" s="8" t="s">
        <v>21232</v>
      </c>
    </row>
    <row r="5924" spans="1:2" hidden="1">
      <c r="A5924" s="1" t="s">
        <v>76389</v>
      </c>
      <c r="B5924" s="8" t="s">
        <v>21234</v>
      </c>
    </row>
    <row r="5925" spans="1:2" hidden="1">
      <c r="A5925" s="1" t="s">
        <v>58590</v>
      </c>
      <c r="B5925" s="8" t="s">
        <v>58598</v>
      </c>
    </row>
    <row r="5926" spans="1:2" hidden="1">
      <c r="A5926" s="1" t="s">
        <v>58589</v>
      </c>
      <c r="B5926" s="8" t="s">
        <v>17416</v>
      </c>
    </row>
    <row r="5927" spans="1:2" hidden="1">
      <c r="A5927" s="1" t="s">
        <v>58587</v>
      </c>
      <c r="B5927" s="8" t="s">
        <v>46646</v>
      </c>
    </row>
    <row r="5928" spans="1:2" hidden="1">
      <c r="A5928" s="1" t="s">
        <v>58588</v>
      </c>
      <c r="B5928" s="8" t="s">
        <v>46648</v>
      </c>
    </row>
    <row r="5929" spans="1:2" hidden="1">
      <c r="A5929" s="1" t="s">
        <v>58591</v>
      </c>
      <c r="B5929" s="8" t="s">
        <v>58594</v>
      </c>
    </row>
    <row r="5930" spans="1:2" hidden="1">
      <c r="A5930" s="1" t="s">
        <v>58592</v>
      </c>
      <c r="B5930" s="8" t="s">
        <v>58595</v>
      </c>
    </row>
    <row r="5931" spans="1:2" hidden="1">
      <c r="A5931" s="1" t="s">
        <v>58593</v>
      </c>
      <c r="B5931" s="8" t="s">
        <v>58596</v>
      </c>
    </row>
    <row r="5932" spans="1:2" hidden="1">
      <c r="A5932" s="1" t="s">
        <v>76386</v>
      </c>
      <c r="B5932" s="8" t="s">
        <v>6328</v>
      </c>
    </row>
    <row r="5933" spans="1:2" hidden="1">
      <c r="A5933" s="1" t="s">
        <v>76393</v>
      </c>
      <c r="B5933" s="8" t="s">
        <v>6331</v>
      </c>
    </row>
    <row r="5934" spans="1:2" hidden="1">
      <c r="A5934" s="1" t="s">
        <v>76398</v>
      </c>
      <c r="B5934" s="8" t="s">
        <v>6330</v>
      </c>
    </row>
    <row r="5935" spans="1:2" hidden="1">
      <c r="A5935" s="1" t="s">
        <v>76396</v>
      </c>
      <c r="B5935" s="8" t="s">
        <v>76397</v>
      </c>
    </row>
    <row r="5936" spans="1:2" hidden="1">
      <c r="A5936" s="1" t="s">
        <v>76394</v>
      </c>
      <c r="B5936" s="8" t="s">
        <v>6333</v>
      </c>
    </row>
    <row r="5937" spans="1:2" hidden="1">
      <c r="A5937" s="1" t="s">
        <v>76395</v>
      </c>
      <c r="B5937" s="8" t="s">
        <v>6335</v>
      </c>
    </row>
    <row r="5938" spans="1:2" hidden="1">
      <c r="A5938" s="1" t="s">
        <v>76399</v>
      </c>
      <c r="B5938" s="8" t="s">
        <v>21236</v>
      </c>
    </row>
    <row r="5939" spans="1:2" hidden="1">
      <c r="A5939" t="s">
        <v>88232</v>
      </c>
      <c r="B5939" t="s">
        <v>96764</v>
      </c>
    </row>
    <row r="5940" spans="1:2" hidden="1">
      <c r="A5940" t="s">
        <v>96765</v>
      </c>
      <c r="B5940" t="s">
        <v>96766</v>
      </c>
    </row>
    <row r="5941" spans="1:2" hidden="1">
      <c r="A5941" t="s">
        <v>96767</v>
      </c>
      <c r="B5941" t="s">
        <v>96768</v>
      </c>
    </row>
    <row r="5942" spans="1:2" hidden="1">
      <c r="A5942" t="s">
        <v>96769</v>
      </c>
      <c r="B5942" t="s">
        <v>96770</v>
      </c>
    </row>
    <row r="5943" spans="1:2" hidden="1">
      <c r="A5943" t="s">
        <v>96771</v>
      </c>
      <c r="B5943" t="s">
        <v>96772</v>
      </c>
    </row>
    <row r="5944" spans="1:2" hidden="1">
      <c r="A5944" t="s">
        <v>96773</v>
      </c>
      <c r="B5944" t="s">
        <v>96774</v>
      </c>
    </row>
    <row r="5945" spans="1:2" hidden="1">
      <c r="A5945" t="s">
        <v>96775</v>
      </c>
      <c r="B5945" t="s">
        <v>96776</v>
      </c>
    </row>
    <row r="5946" spans="1:2" hidden="1">
      <c r="A5946" t="s">
        <v>96777</v>
      </c>
      <c r="B5946" t="s">
        <v>96778</v>
      </c>
    </row>
    <row r="5947" spans="1:2" hidden="1">
      <c r="A5947" t="s">
        <v>96779</v>
      </c>
      <c r="B5947" t="s">
        <v>96780</v>
      </c>
    </row>
    <row r="5948" spans="1:2" hidden="1">
      <c r="A5948" t="s">
        <v>96781</v>
      </c>
      <c r="B5948" t="s">
        <v>96782</v>
      </c>
    </row>
    <row r="5949" spans="1:2" hidden="1">
      <c r="A5949" t="s">
        <v>96783</v>
      </c>
      <c r="B5949" t="s">
        <v>96784</v>
      </c>
    </row>
    <row r="5950" spans="1:2" hidden="1">
      <c r="A5950" s="8" t="s">
        <v>86210</v>
      </c>
      <c r="B5950" s="8" t="s">
        <v>86211</v>
      </c>
    </row>
    <row r="5951" spans="1:2" hidden="1">
      <c r="A5951" s="8" t="s">
        <v>86212</v>
      </c>
      <c r="B5951" s="8" t="s">
        <v>86213</v>
      </c>
    </row>
    <row r="5952" spans="1:2" hidden="1">
      <c r="A5952" s="8" t="s">
        <v>86214</v>
      </c>
      <c r="B5952" s="8" t="s">
        <v>86215</v>
      </c>
    </row>
    <row r="5953" spans="1:2" hidden="1">
      <c r="A5953" s="8" t="s">
        <v>86218</v>
      </c>
      <c r="B5953" s="8" t="s">
        <v>86219</v>
      </c>
    </row>
    <row r="5954" spans="1:2" hidden="1">
      <c r="A5954" s="8" t="s">
        <v>86228</v>
      </c>
      <c r="B5954" s="8" t="s">
        <v>86229</v>
      </c>
    </row>
    <row r="5955" spans="1:2" hidden="1">
      <c r="A5955" s="8" t="s">
        <v>86224</v>
      </c>
      <c r="B5955" s="8" t="s">
        <v>86225</v>
      </c>
    </row>
    <row r="5956" spans="1:2" hidden="1">
      <c r="A5956" s="8" t="s">
        <v>86226</v>
      </c>
      <c r="B5956" s="8" t="s">
        <v>86227</v>
      </c>
    </row>
    <row r="5957" spans="1:2" hidden="1">
      <c r="A5957" s="8" t="s">
        <v>86220</v>
      </c>
      <c r="B5957" s="8" t="s">
        <v>86221</v>
      </c>
    </row>
    <row r="5958" spans="1:2" hidden="1">
      <c r="A5958" s="8" t="s">
        <v>86222</v>
      </c>
      <c r="B5958" s="8" t="s">
        <v>86223</v>
      </c>
    </row>
    <row r="5959" spans="1:2" hidden="1">
      <c r="A5959" s="8" t="s">
        <v>86202</v>
      </c>
      <c r="B5959" s="8" t="s">
        <v>86203</v>
      </c>
    </row>
    <row r="5960" spans="1:2" hidden="1">
      <c r="A5960" s="8" t="s">
        <v>86200</v>
      </c>
      <c r="B5960" s="8" t="s">
        <v>86201</v>
      </c>
    </row>
    <row r="5961" spans="1:2" hidden="1">
      <c r="A5961" s="8" t="s">
        <v>86196</v>
      </c>
      <c r="B5961" s="8" t="s">
        <v>86197</v>
      </c>
    </row>
    <row r="5962" spans="1:2" hidden="1">
      <c r="A5962" s="8" t="s">
        <v>86198</v>
      </c>
      <c r="B5962" s="8" t="s">
        <v>86199</v>
      </c>
    </row>
    <row r="5963" spans="1:2" hidden="1">
      <c r="A5963" s="8" t="s">
        <v>86204</v>
      </c>
      <c r="B5963" s="8" t="s">
        <v>86205</v>
      </c>
    </row>
    <row r="5964" spans="1:2" hidden="1">
      <c r="A5964" s="8" t="s">
        <v>86206</v>
      </c>
      <c r="B5964" s="8" t="s">
        <v>86207</v>
      </c>
    </row>
    <row r="5965" spans="1:2" hidden="1">
      <c r="A5965" s="8" t="s">
        <v>86208</v>
      </c>
      <c r="B5965" s="8" t="s">
        <v>86209</v>
      </c>
    </row>
    <row r="5966" spans="1:2" hidden="1">
      <c r="A5966" s="8" t="s">
        <v>86216</v>
      </c>
      <c r="B5966" s="8" t="s">
        <v>86217</v>
      </c>
    </row>
    <row r="5967" spans="1:2" hidden="1">
      <c r="A5967" s="8" t="s">
        <v>86230</v>
      </c>
      <c r="B5967" s="8" t="s">
        <v>86231</v>
      </c>
    </row>
    <row r="5968" spans="1:2" hidden="1">
      <c r="A5968" s="8" t="s">
        <v>78045</v>
      </c>
      <c r="B5968" s="8" t="s">
        <v>86238</v>
      </c>
    </row>
    <row r="5969" spans="1:2" hidden="1">
      <c r="A5969" s="8" t="s">
        <v>86236</v>
      </c>
      <c r="B5969" s="8" t="s">
        <v>86237</v>
      </c>
    </row>
    <row r="5970" spans="1:2" hidden="1">
      <c r="A5970" s="8" t="s">
        <v>86232</v>
      </c>
      <c r="B5970" s="8" t="s">
        <v>86233</v>
      </c>
    </row>
    <row r="5971" spans="1:2" hidden="1">
      <c r="A5971" s="8" t="s">
        <v>86234</v>
      </c>
      <c r="B5971" s="8" t="s">
        <v>86235</v>
      </c>
    </row>
    <row r="5972" spans="1:2" hidden="1">
      <c r="A5972" s="8" t="s">
        <v>78151</v>
      </c>
      <c r="B5972" s="8" t="s">
        <v>86239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85568</v>
      </c>
      <c r="B6032" t="s">
        <v>11730</v>
      </c>
    </row>
    <row r="6033" spans="1:2" hidden="1">
      <c r="A6033" t="s">
        <v>88392</v>
      </c>
      <c r="B6033" t="s">
        <v>11743</v>
      </c>
    </row>
    <row r="6034" spans="1:2" hidden="1">
      <c r="A6034" t="s">
        <v>88393</v>
      </c>
      <c r="B6034" t="s">
        <v>11737</v>
      </c>
    </row>
    <row r="6035" spans="1:2" hidden="1">
      <c r="A6035" t="s">
        <v>88394</v>
      </c>
      <c r="B6035" t="s">
        <v>11739</v>
      </c>
    </row>
    <row r="6036" spans="1:2" hidden="1">
      <c r="A6036" t="s">
        <v>88395</v>
      </c>
      <c r="B6036" t="s">
        <v>88396</v>
      </c>
    </row>
    <row r="6037" spans="1:2" hidden="1">
      <c r="A6037" t="s">
        <v>88397</v>
      </c>
      <c r="B6037" t="s">
        <v>11735</v>
      </c>
    </row>
    <row r="6038" spans="1:2" hidden="1">
      <c r="A6038" t="s">
        <v>88398</v>
      </c>
      <c r="B6038" t="s">
        <v>11731</v>
      </c>
    </row>
    <row r="6039" spans="1:2" hidden="1">
      <c r="A6039" t="s">
        <v>88399</v>
      </c>
      <c r="B6039" t="s">
        <v>11741</v>
      </c>
    </row>
    <row r="6040" spans="1:2" hidden="1">
      <c r="A6040" t="s">
        <v>88400</v>
      </c>
      <c r="B6040" t="s">
        <v>11733</v>
      </c>
    </row>
    <row r="6041" spans="1:2" hidden="1">
      <c r="A6041" t="s">
        <v>88401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104063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104064</v>
      </c>
      <c r="B6085" s="8" t="s">
        <v>104065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104071</v>
      </c>
      <c r="B6096" s="8" t="s">
        <v>11225</v>
      </c>
    </row>
    <row r="6097" spans="1:2" hidden="1">
      <c r="A6097" s="8" t="s">
        <v>104066</v>
      </c>
      <c r="B6097" s="8" t="s">
        <v>11219</v>
      </c>
    </row>
    <row r="6098" spans="1:2" hidden="1">
      <c r="A6098" s="8" t="s">
        <v>104067</v>
      </c>
      <c r="B6098" s="8" t="s">
        <v>65661</v>
      </c>
    </row>
    <row r="6099" spans="1:2" hidden="1">
      <c r="A6099" s="8" t="s">
        <v>104068</v>
      </c>
      <c r="B6099" s="8" t="s">
        <v>65663</v>
      </c>
    </row>
    <row r="6100" spans="1:2" hidden="1">
      <c r="A6100" s="8" t="s">
        <v>104069</v>
      </c>
      <c r="B6100" s="8" t="s">
        <v>104070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109108</v>
      </c>
      <c r="B6190" t="s">
        <v>109109</v>
      </c>
    </row>
    <row r="6191" spans="1:2" hidden="1">
      <c r="A6191" t="s">
        <v>109099</v>
      </c>
      <c r="B6191" t="s">
        <v>52596</v>
      </c>
    </row>
    <row r="6192" spans="1:2" hidden="1">
      <c r="A6192" t="s">
        <v>109100</v>
      </c>
      <c r="B6192" t="s">
        <v>52608</v>
      </c>
    </row>
    <row r="6193" spans="1:2" hidden="1">
      <c r="A6193" t="s">
        <v>109101</v>
      </c>
      <c r="B6193" t="s">
        <v>52606</v>
      </c>
    </row>
    <row r="6194" spans="1:2" hidden="1">
      <c r="A6194" t="s">
        <v>109102</v>
      </c>
      <c r="B6194" t="s">
        <v>52602</v>
      </c>
    </row>
    <row r="6195" spans="1:2" hidden="1">
      <c r="A6195" t="s">
        <v>109103</v>
      </c>
      <c r="B6195" t="s">
        <v>52604</v>
      </c>
    </row>
    <row r="6196" spans="1:2" hidden="1">
      <c r="A6196" t="s">
        <v>109106</v>
      </c>
      <c r="B6196" t="s">
        <v>109107</v>
      </c>
    </row>
    <row r="6197" spans="1:2" hidden="1">
      <c r="A6197" t="s">
        <v>109104</v>
      </c>
      <c r="B6197" t="s">
        <v>109105</v>
      </c>
    </row>
    <row r="6198" spans="1:2" hidden="1">
      <c r="A6198" s="8" t="s">
        <v>85937</v>
      </c>
      <c r="B6198" s="8" t="s">
        <v>85938</v>
      </c>
    </row>
    <row r="6199" spans="1:2" hidden="1">
      <c r="A6199" s="8" t="s">
        <v>85939</v>
      </c>
      <c r="B6199" s="8" t="s">
        <v>85940</v>
      </c>
    </row>
    <row r="6200" spans="1:2" hidden="1">
      <c r="A6200" s="8" t="s">
        <v>85941</v>
      </c>
      <c r="B6200" s="8" t="s">
        <v>85942</v>
      </c>
    </row>
    <row r="6201" spans="1:2" hidden="1">
      <c r="A6201" s="8" t="s">
        <v>85943</v>
      </c>
      <c r="B6201" s="8" t="s">
        <v>85944</v>
      </c>
    </row>
    <row r="6202" spans="1:2" hidden="1">
      <c r="A6202" s="8" t="s">
        <v>85945</v>
      </c>
      <c r="B6202" s="8" t="s">
        <v>85946</v>
      </c>
    </row>
    <row r="6203" spans="1:2" hidden="1">
      <c r="A6203" s="8" t="s">
        <v>85947</v>
      </c>
      <c r="B6203" s="8" t="s">
        <v>85948</v>
      </c>
    </row>
    <row r="6204" spans="1:2" hidden="1">
      <c r="A6204" s="8" t="s">
        <v>85950</v>
      </c>
      <c r="B6204" s="8" t="s">
        <v>85951</v>
      </c>
    </row>
    <row r="6205" spans="1:2" hidden="1">
      <c r="A6205" s="8" t="s">
        <v>85954</v>
      </c>
      <c r="B6205" s="8" t="s">
        <v>85955</v>
      </c>
    </row>
    <row r="6206" spans="1:2" hidden="1">
      <c r="A6206" s="8" t="s">
        <v>85952</v>
      </c>
      <c r="B6206" s="8" t="s">
        <v>85953</v>
      </c>
    </row>
    <row r="6207" spans="1:2" hidden="1">
      <c r="A6207" s="8" t="s">
        <v>85949</v>
      </c>
      <c r="B6207" s="8" t="s">
        <v>85948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95180</v>
      </c>
      <c r="B6213" s="8" t="s">
        <v>95181</v>
      </c>
    </row>
    <row r="6214" spans="1:2" hidden="1">
      <c r="A6214" s="8" t="s">
        <v>95182</v>
      </c>
      <c r="B6214" s="8" t="s">
        <v>95183</v>
      </c>
    </row>
    <row r="6215" spans="1:2" hidden="1">
      <c r="A6215" s="8" t="s">
        <v>95184</v>
      </c>
      <c r="B6215" s="8" t="s">
        <v>95185</v>
      </c>
    </row>
    <row r="6216" spans="1:2" hidden="1">
      <c r="A6216" s="8" t="s">
        <v>95186</v>
      </c>
      <c r="B6216" s="8" t="s">
        <v>95187</v>
      </c>
    </row>
    <row r="6217" spans="1:2" hidden="1">
      <c r="A6217" s="8" t="s">
        <v>95188</v>
      </c>
      <c r="B6217" s="8" t="s">
        <v>95189</v>
      </c>
    </row>
    <row r="6218" spans="1:2" hidden="1">
      <c r="A6218" s="8" t="s">
        <v>95190</v>
      </c>
      <c r="B6218" s="8" t="s">
        <v>95191</v>
      </c>
    </row>
    <row r="6219" spans="1:2" hidden="1">
      <c r="A6219" s="8" t="s">
        <v>95178</v>
      </c>
      <c r="B6219" s="8" t="s">
        <v>95179</v>
      </c>
    </row>
    <row r="6220" spans="1:2" hidden="1">
      <c r="A6220" s="8" t="s">
        <v>95196</v>
      </c>
      <c r="B6220" s="8" t="s">
        <v>95197</v>
      </c>
    </row>
    <row r="6221" spans="1:2" hidden="1">
      <c r="A6221" s="8" t="s">
        <v>95192</v>
      </c>
      <c r="B6221" s="8" t="s">
        <v>95193</v>
      </c>
    </row>
    <row r="6222" spans="1:2" hidden="1">
      <c r="A6222" s="8" t="s">
        <v>95194</v>
      </c>
      <c r="B6222" s="8" t="s">
        <v>95195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81728</v>
      </c>
      <c r="B6228" s="8" t="s">
        <v>81729</v>
      </c>
    </row>
    <row r="6229" spans="1:2" hidden="1">
      <c r="A6229" s="8" t="s">
        <v>81730</v>
      </c>
      <c r="B6229" s="8" t="s">
        <v>81731</v>
      </c>
    </row>
    <row r="6230" spans="1:2" hidden="1">
      <c r="A6230" s="8" t="s">
        <v>81732</v>
      </c>
      <c r="B6230" s="8" t="s">
        <v>81733</v>
      </c>
    </row>
    <row r="6231" spans="1:2" hidden="1">
      <c r="A6231" s="8" t="s">
        <v>81734</v>
      </c>
      <c r="B6231" s="8" t="s">
        <v>81735</v>
      </c>
    </row>
    <row r="6232" spans="1:2" hidden="1">
      <c r="A6232" s="8" t="s">
        <v>81736</v>
      </c>
      <c r="B6232" s="8" t="s">
        <v>81737</v>
      </c>
    </row>
    <row r="6233" spans="1:2" hidden="1">
      <c r="A6233" s="8" t="s">
        <v>81738</v>
      </c>
      <c r="B6233" s="8" t="s">
        <v>81739</v>
      </c>
    </row>
    <row r="6234" spans="1:2" hidden="1">
      <c r="A6234" s="8" t="s">
        <v>81746</v>
      </c>
      <c r="B6234" s="8" t="s">
        <v>52092</v>
      </c>
    </row>
    <row r="6235" spans="1:2" hidden="1">
      <c r="A6235" s="8" t="s">
        <v>81747</v>
      </c>
      <c r="B6235" s="8" t="s">
        <v>52094</v>
      </c>
    </row>
    <row r="6236" spans="1:2" hidden="1">
      <c r="A6236" s="8" t="s">
        <v>81749</v>
      </c>
      <c r="B6236" s="8" t="s">
        <v>52082</v>
      </c>
    </row>
    <row r="6237" spans="1:2" hidden="1">
      <c r="A6237" s="8" t="s">
        <v>81754</v>
      </c>
      <c r="B6237" s="8" t="s">
        <v>52090</v>
      </c>
    </row>
    <row r="6238" spans="1:2" hidden="1">
      <c r="A6238" s="8" t="s">
        <v>81752</v>
      </c>
      <c r="B6238" s="8" t="s">
        <v>52088</v>
      </c>
    </row>
    <row r="6239" spans="1:2" hidden="1">
      <c r="A6239" s="8" t="s">
        <v>81753</v>
      </c>
      <c r="B6239" s="8" t="s">
        <v>52080</v>
      </c>
    </row>
    <row r="6240" spans="1:2" hidden="1">
      <c r="A6240" s="8" t="s">
        <v>81750</v>
      </c>
      <c r="B6240" s="8" t="s">
        <v>52084</v>
      </c>
    </row>
    <row r="6241" spans="1:2" hidden="1">
      <c r="A6241" s="8" t="s">
        <v>81751</v>
      </c>
      <c r="B6241" s="8" t="s">
        <v>52086</v>
      </c>
    </row>
    <row r="6242" spans="1:2" hidden="1">
      <c r="A6242" s="8" t="s">
        <v>81761</v>
      </c>
      <c r="B6242" s="8" t="s">
        <v>81762</v>
      </c>
    </row>
    <row r="6243" spans="1:2" hidden="1">
      <c r="A6243" s="8" t="s">
        <v>81759</v>
      </c>
      <c r="B6243" s="8" t="s">
        <v>81760</v>
      </c>
    </row>
    <row r="6244" spans="1:2" hidden="1">
      <c r="A6244" s="8" t="s">
        <v>81755</v>
      </c>
      <c r="B6244" s="8" t="s">
        <v>81756</v>
      </c>
    </row>
    <row r="6245" spans="1:2" hidden="1">
      <c r="A6245" s="8" t="s">
        <v>81757</v>
      </c>
      <c r="B6245" s="8" t="s">
        <v>81758</v>
      </c>
    </row>
    <row r="6246" spans="1:2" hidden="1">
      <c r="A6246" s="8" t="s">
        <v>81763</v>
      </c>
      <c r="B6246" s="8" t="s">
        <v>81764</v>
      </c>
    </row>
    <row r="6247" spans="1:2" hidden="1">
      <c r="A6247" s="8" t="s">
        <v>81765</v>
      </c>
      <c r="B6247" s="8" t="s">
        <v>81766</v>
      </c>
    </row>
    <row r="6248" spans="1:2" hidden="1">
      <c r="A6248" s="8" t="s">
        <v>81767</v>
      </c>
      <c r="B6248" s="8" t="s">
        <v>81768</v>
      </c>
    </row>
    <row r="6249" spans="1:2" hidden="1">
      <c r="A6249" s="8" t="s">
        <v>81748</v>
      </c>
      <c r="B6249" s="8" t="s">
        <v>52096</v>
      </c>
    </row>
    <row r="6250" spans="1:2" hidden="1">
      <c r="A6250" s="8" t="s">
        <v>81769</v>
      </c>
      <c r="B6250" s="8" t="s">
        <v>52098</v>
      </c>
    </row>
    <row r="6251" spans="1:2" hidden="1">
      <c r="A6251" s="8" t="s">
        <v>81773</v>
      </c>
      <c r="B6251" s="8" t="s">
        <v>52106</v>
      </c>
    </row>
    <row r="6252" spans="1:2" hidden="1">
      <c r="A6252" s="8" t="s">
        <v>81772</v>
      </c>
      <c r="B6252" s="8" t="s">
        <v>52104</v>
      </c>
    </row>
    <row r="6253" spans="1:2" hidden="1">
      <c r="A6253" s="8" t="s">
        <v>81770</v>
      </c>
      <c r="B6253" s="8" t="s">
        <v>52100</v>
      </c>
    </row>
    <row r="6254" spans="1:2" hidden="1">
      <c r="A6254" s="8" t="s">
        <v>81771</v>
      </c>
      <c r="B6254" s="8" t="s">
        <v>52102</v>
      </c>
    </row>
    <row r="6255" spans="1:2" hidden="1">
      <c r="A6255" s="8" t="s">
        <v>81774</v>
      </c>
      <c r="B6255" s="8" t="s">
        <v>52108</v>
      </c>
    </row>
    <row r="6256" spans="1:2" hidden="1">
      <c r="A6256" s="8" t="s">
        <v>81744</v>
      </c>
      <c r="B6256" s="8" t="s">
        <v>81745</v>
      </c>
    </row>
    <row r="6257" spans="1:2" hidden="1">
      <c r="A6257" s="8" t="s">
        <v>81740</v>
      </c>
      <c r="B6257" s="8" t="s">
        <v>81741</v>
      </c>
    </row>
    <row r="6258" spans="1:2" hidden="1">
      <c r="A6258" s="8" t="s">
        <v>81742</v>
      </c>
      <c r="B6258" s="8" t="s">
        <v>81743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101862</v>
      </c>
      <c r="B6264" t="s">
        <v>101863</v>
      </c>
    </row>
    <row r="6265" spans="1:2" hidden="1">
      <c r="A6265" t="s">
        <v>101864</v>
      </c>
      <c r="B6265" t="s">
        <v>101865</v>
      </c>
    </row>
    <row r="6266" spans="1:2" hidden="1">
      <c r="A6266" t="s">
        <v>101866</v>
      </c>
      <c r="B6266" t="s">
        <v>101867</v>
      </c>
    </row>
    <row r="6267" spans="1:2" hidden="1">
      <c r="A6267" t="s">
        <v>101868</v>
      </c>
      <c r="B6267" t="s">
        <v>101869</v>
      </c>
    </row>
    <row r="6268" spans="1:2" hidden="1">
      <c r="A6268" t="s">
        <v>101870</v>
      </c>
      <c r="B6268" t="s">
        <v>101871</v>
      </c>
    </row>
    <row r="6269" spans="1:2" hidden="1">
      <c r="A6269" t="s">
        <v>101872</v>
      </c>
      <c r="B6269" t="s">
        <v>101873</v>
      </c>
    </row>
    <row r="6270" spans="1:2" hidden="1">
      <c r="A6270" t="s">
        <v>101874</v>
      </c>
      <c r="B6270" t="s">
        <v>101875</v>
      </c>
    </row>
    <row r="6271" spans="1:2" hidden="1">
      <c r="A6271" t="s">
        <v>101876</v>
      </c>
      <c r="B6271" t="s">
        <v>101877</v>
      </c>
    </row>
    <row r="6272" spans="1:2" hidden="1">
      <c r="A6272" t="s">
        <v>101878</v>
      </c>
      <c r="B6272" t="s">
        <v>101879</v>
      </c>
    </row>
    <row r="6273" spans="1:2" hidden="1">
      <c r="A6273" t="s">
        <v>101880</v>
      </c>
      <c r="B6273" t="s">
        <v>101881</v>
      </c>
    </row>
    <row r="6274" spans="1:2" hidden="1">
      <c r="A6274" t="s">
        <v>101882</v>
      </c>
      <c r="B6274" t="s">
        <v>101883</v>
      </c>
    </row>
    <row r="6275" spans="1:2" hidden="1">
      <c r="A6275" t="s">
        <v>101884</v>
      </c>
      <c r="B6275" t="s">
        <v>15467</v>
      </c>
    </row>
    <row r="6276" spans="1:2" hidden="1">
      <c r="A6276" t="s">
        <v>101885</v>
      </c>
      <c r="B6276" t="s">
        <v>101886</v>
      </c>
    </row>
    <row r="6277" spans="1:2" hidden="1">
      <c r="A6277" t="s">
        <v>101887</v>
      </c>
      <c r="B6277" t="s">
        <v>101888</v>
      </c>
    </row>
    <row r="6278" spans="1:2" hidden="1">
      <c r="A6278" t="s">
        <v>101889</v>
      </c>
      <c r="B6278" t="s">
        <v>101890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90048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96535</v>
      </c>
      <c r="B6310" s="8" t="s">
        <v>96536</v>
      </c>
    </row>
    <row r="6311" spans="1:2" hidden="1">
      <c r="A6311" s="8" t="s">
        <v>96537</v>
      </c>
      <c r="B6311" s="8" t="s">
        <v>96538</v>
      </c>
    </row>
    <row r="6312" spans="1:2" hidden="1">
      <c r="A6312" s="8" t="s">
        <v>96539</v>
      </c>
      <c r="B6312" s="8" t="s">
        <v>96540</v>
      </c>
    </row>
    <row r="6313" spans="1:2" hidden="1">
      <c r="A6313" s="8" t="s">
        <v>96541</v>
      </c>
      <c r="B6313" s="8" t="s">
        <v>96542</v>
      </c>
    </row>
    <row r="6314" spans="1:2" hidden="1">
      <c r="A6314" s="8" t="s">
        <v>96543</v>
      </c>
      <c r="B6314" s="8" t="s">
        <v>96544</v>
      </c>
    </row>
    <row r="6315" spans="1:2" hidden="1">
      <c r="A6315" s="8" t="s">
        <v>96545</v>
      </c>
      <c r="B6315" s="8" t="s">
        <v>96546</v>
      </c>
    </row>
    <row r="6316" spans="1:2" hidden="1">
      <c r="A6316" s="8" t="s">
        <v>96552</v>
      </c>
      <c r="B6316" s="8" t="s">
        <v>96553</v>
      </c>
    </row>
    <row r="6317" spans="1:2" hidden="1">
      <c r="A6317" s="8" t="s">
        <v>96534</v>
      </c>
      <c r="B6317" s="8" t="s">
        <v>96551</v>
      </c>
    </row>
    <row r="6318" spans="1:2" hidden="1">
      <c r="A6318" s="8" t="s">
        <v>96547</v>
      </c>
      <c r="B6318" s="8" t="s">
        <v>96548</v>
      </c>
    </row>
    <row r="6319" spans="1:2" hidden="1">
      <c r="A6319" s="8" t="s">
        <v>96549</v>
      </c>
      <c r="B6319" s="8" t="s">
        <v>96550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88426</v>
      </c>
      <c r="B6333" t="s">
        <v>88427</v>
      </c>
    </row>
    <row r="6334" spans="1:2" hidden="1">
      <c r="A6334" t="s">
        <v>88428</v>
      </c>
      <c r="B6334" t="s">
        <v>88429</v>
      </c>
    </row>
    <row r="6335" spans="1:2" hidden="1">
      <c r="A6335" t="s">
        <v>88424</v>
      </c>
      <c r="B6335" t="s">
        <v>88425</v>
      </c>
    </row>
    <row r="6336" spans="1:2" hidden="1">
      <c r="A6336" t="s">
        <v>88402</v>
      </c>
      <c r="B6336" t="s">
        <v>88403</v>
      </c>
    </row>
    <row r="6337" spans="1:2" hidden="1">
      <c r="A6337" t="s">
        <v>88420</v>
      </c>
      <c r="B6337" t="s">
        <v>88421</v>
      </c>
    </row>
    <row r="6338" spans="1:2" hidden="1">
      <c r="A6338" t="s">
        <v>88422</v>
      </c>
      <c r="B6338" t="s">
        <v>88423</v>
      </c>
    </row>
    <row r="6339" spans="1:2" hidden="1">
      <c r="A6339" t="s">
        <v>88404</v>
      </c>
      <c r="B6339" t="s">
        <v>88405</v>
      </c>
    </row>
    <row r="6340" spans="1:2" hidden="1">
      <c r="A6340" t="s">
        <v>88406</v>
      </c>
      <c r="B6340" t="s">
        <v>88407</v>
      </c>
    </row>
    <row r="6341" spans="1:2" hidden="1">
      <c r="A6341" t="s">
        <v>88430</v>
      </c>
      <c r="B6341" t="s">
        <v>88431</v>
      </c>
    </row>
    <row r="6342" spans="1:2" hidden="1">
      <c r="A6342" t="s">
        <v>88418</v>
      </c>
      <c r="B6342" t="s">
        <v>88419</v>
      </c>
    </row>
    <row r="6343" spans="1:2" hidden="1">
      <c r="A6343" t="s">
        <v>88408</v>
      </c>
      <c r="B6343" t="s">
        <v>88409</v>
      </c>
    </row>
    <row r="6344" spans="1:2" hidden="1">
      <c r="A6344" t="s">
        <v>88410</v>
      </c>
      <c r="B6344" t="s">
        <v>88411</v>
      </c>
    </row>
    <row r="6345" spans="1:2" hidden="1">
      <c r="A6345" t="s">
        <v>88412</v>
      </c>
      <c r="B6345" t="s">
        <v>88413</v>
      </c>
    </row>
    <row r="6346" spans="1:2" hidden="1">
      <c r="A6346" t="s">
        <v>88414</v>
      </c>
      <c r="B6346" t="s">
        <v>88415</v>
      </c>
    </row>
    <row r="6347" spans="1:2" hidden="1">
      <c r="A6347" t="s">
        <v>88416</v>
      </c>
      <c r="B6347" t="s">
        <v>88417</v>
      </c>
    </row>
    <row r="6348" spans="1:2" hidden="1">
      <c r="A6348" t="s">
        <v>96785</v>
      </c>
      <c r="B6348" t="s">
        <v>96786</v>
      </c>
    </row>
    <row r="6349" spans="1:2" hidden="1">
      <c r="A6349" t="s">
        <v>96787</v>
      </c>
      <c r="B6349" t="s">
        <v>96788</v>
      </c>
    </row>
    <row r="6350" spans="1:2" hidden="1">
      <c r="A6350" t="s">
        <v>96789</v>
      </c>
      <c r="B6350" t="s">
        <v>96790</v>
      </c>
    </row>
    <row r="6351" spans="1:2" hidden="1">
      <c r="A6351" t="s">
        <v>96791</v>
      </c>
      <c r="B6351" t="s">
        <v>96792</v>
      </c>
    </row>
    <row r="6352" spans="1:2" hidden="1">
      <c r="A6352" t="s">
        <v>96793</v>
      </c>
      <c r="B6352" t="s">
        <v>96794</v>
      </c>
    </row>
    <row r="6353" spans="1:2" hidden="1">
      <c r="A6353" t="s">
        <v>96795</v>
      </c>
      <c r="B6353" t="s">
        <v>96796</v>
      </c>
    </row>
    <row r="6354" spans="1:2" hidden="1">
      <c r="A6354" t="s">
        <v>96797</v>
      </c>
      <c r="B6354" t="s">
        <v>96798</v>
      </c>
    </row>
    <row r="6355" spans="1:2" hidden="1">
      <c r="A6355" t="s">
        <v>96799</v>
      </c>
      <c r="B6355" t="s">
        <v>96800</v>
      </c>
    </row>
    <row r="6356" spans="1:2" hidden="1">
      <c r="A6356" t="s">
        <v>96801</v>
      </c>
      <c r="B6356" t="s">
        <v>96802</v>
      </c>
    </row>
    <row r="6357" spans="1:2" hidden="1">
      <c r="A6357" t="s">
        <v>96803</v>
      </c>
      <c r="B6357" t="s">
        <v>96804</v>
      </c>
    </row>
    <row r="6358" spans="1:2" hidden="1">
      <c r="A6358" t="s">
        <v>96805</v>
      </c>
      <c r="B6358" t="s">
        <v>96806</v>
      </c>
    </row>
    <row r="6359" spans="1:2" hidden="1">
      <c r="A6359" t="s">
        <v>96807</v>
      </c>
      <c r="B6359" t="s">
        <v>96808</v>
      </c>
    </row>
    <row r="6360" spans="1:2" hidden="1">
      <c r="A6360" t="s">
        <v>96809</v>
      </c>
      <c r="B6360" t="s">
        <v>96810</v>
      </c>
    </row>
    <row r="6361" spans="1:2" hidden="1">
      <c r="A6361" t="s">
        <v>96811</v>
      </c>
      <c r="B6361" t="s">
        <v>96812</v>
      </c>
    </row>
    <row r="6362" spans="1:2" hidden="1">
      <c r="A6362" t="s">
        <v>96813</v>
      </c>
      <c r="B6362" t="s">
        <v>96814</v>
      </c>
    </row>
    <row r="6363" spans="1:2" hidden="1">
      <c r="A6363" t="s">
        <v>96815</v>
      </c>
      <c r="B6363" t="s">
        <v>96816</v>
      </c>
    </row>
    <row r="6364" spans="1:2" hidden="1">
      <c r="A6364" t="s">
        <v>96817</v>
      </c>
      <c r="B6364" t="s">
        <v>96818</v>
      </c>
    </row>
    <row r="6365" spans="1:2" hidden="1">
      <c r="A6365" t="s">
        <v>96819</v>
      </c>
      <c r="B6365" t="s">
        <v>96820</v>
      </c>
    </row>
    <row r="6366" spans="1:2" hidden="1">
      <c r="A6366" t="s">
        <v>96821</v>
      </c>
      <c r="B6366" t="s">
        <v>96822</v>
      </c>
    </row>
    <row r="6367" spans="1:2" hidden="1">
      <c r="A6367" t="s">
        <v>96823</v>
      </c>
      <c r="B6367" t="s">
        <v>96824</v>
      </c>
    </row>
    <row r="6368" spans="1:2" hidden="1">
      <c r="A6368" t="s">
        <v>96825</v>
      </c>
      <c r="B6368" t="s">
        <v>96826</v>
      </c>
    </row>
    <row r="6369" spans="1:2" hidden="1">
      <c r="A6369" t="s">
        <v>96827</v>
      </c>
      <c r="B6369" t="s">
        <v>96828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89105</v>
      </c>
      <c r="B6421" t="s">
        <v>89112</v>
      </c>
    </row>
    <row r="6422" spans="1:2" hidden="1">
      <c r="A6422" t="s">
        <v>52226</v>
      </c>
      <c r="B6422" t="s">
        <v>89113</v>
      </c>
    </row>
    <row r="6423" spans="1:2" hidden="1">
      <c r="A6423" t="s">
        <v>89106</v>
      </c>
      <c r="B6423" t="s">
        <v>89114</v>
      </c>
    </row>
    <row r="6424" spans="1:2" hidden="1">
      <c r="A6424" t="s">
        <v>89107</v>
      </c>
      <c r="B6424" t="s">
        <v>89114</v>
      </c>
    </row>
    <row r="6425" spans="1:2" hidden="1">
      <c r="A6425" t="s">
        <v>89108</v>
      </c>
      <c r="B6425" t="s">
        <v>89115</v>
      </c>
    </row>
    <row r="6426" spans="1:2" hidden="1">
      <c r="A6426" t="s">
        <v>89109</v>
      </c>
      <c r="B6426" t="s">
        <v>89116</v>
      </c>
    </row>
    <row r="6427" spans="1:2" hidden="1">
      <c r="A6427" t="s">
        <v>89110</v>
      </c>
      <c r="B6427" t="s">
        <v>89118</v>
      </c>
    </row>
    <row r="6428" spans="1:2" hidden="1">
      <c r="A6428" t="s">
        <v>89111</v>
      </c>
      <c r="B6428" t="s">
        <v>89117</v>
      </c>
    </row>
    <row r="6429" spans="1:2" hidden="1">
      <c r="A6429" s="8" t="s">
        <v>101463</v>
      </c>
      <c r="B6429" s="8" t="s">
        <v>101464</v>
      </c>
    </row>
    <row r="6430" spans="1:2" hidden="1">
      <c r="A6430" s="8" t="s">
        <v>101465</v>
      </c>
      <c r="B6430" s="8" t="s">
        <v>101462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98692</v>
      </c>
      <c r="B6439" s="8" t="s">
        <v>98693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100533</v>
      </c>
      <c r="B6456" s="8" t="s">
        <v>100534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88432</v>
      </c>
      <c r="B6475" t="s">
        <v>38282</v>
      </c>
    </row>
    <row r="6476" spans="1:2" hidden="1">
      <c r="A6476" t="s">
        <v>88433</v>
      </c>
      <c r="B6476" t="s">
        <v>7236</v>
      </c>
    </row>
    <row r="6477" spans="1:2" hidden="1">
      <c r="A6477" t="s">
        <v>88434</v>
      </c>
      <c r="B6477" t="s">
        <v>33585</v>
      </c>
    </row>
    <row r="6478" spans="1:2" hidden="1">
      <c r="A6478" t="s">
        <v>88435</v>
      </c>
      <c r="B6478" t="s">
        <v>33587</v>
      </c>
    </row>
    <row r="6479" spans="1:2" hidden="1">
      <c r="A6479" t="s">
        <v>88436</v>
      </c>
      <c r="B6479" t="s">
        <v>33589</v>
      </c>
    </row>
    <row r="6480" spans="1:2" hidden="1">
      <c r="A6480" t="s">
        <v>88437</v>
      </c>
      <c r="B6480" t="s">
        <v>7236</v>
      </c>
    </row>
    <row r="6481" spans="1:2" hidden="1">
      <c r="A6481" t="s">
        <v>88438</v>
      </c>
      <c r="B6481" t="s">
        <v>38286</v>
      </c>
    </row>
    <row r="6482" spans="1:2" hidden="1">
      <c r="A6482" t="s">
        <v>88439</v>
      </c>
      <c r="B6482" t="s">
        <v>7238</v>
      </c>
    </row>
    <row r="6483" spans="1:2" hidden="1">
      <c r="A6483" t="s">
        <v>88440</v>
      </c>
      <c r="B6483" t="s">
        <v>7236</v>
      </c>
    </row>
    <row r="6484" spans="1:2" hidden="1">
      <c r="A6484" t="s">
        <v>88441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95742</v>
      </c>
      <c r="B6674" s="8" t="s">
        <v>95743</v>
      </c>
    </row>
    <row r="6675" spans="1:2" hidden="1">
      <c r="A6675" s="8" t="s">
        <v>95744</v>
      </c>
      <c r="B6675" s="8" t="s">
        <v>95745</v>
      </c>
    </row>
    <row r="6676" spans="1:2" hidden="1">
      <c r="A6676" s="8" t="s">
        <v>95746</v>
      </c>
      <c r="B6676" s="8" t="s">
        <v>95747</v>
      </c>
    </row>
    <row r="6677" spans="1:2" hidden="1">
      <c r="A6677" s="8" t="s">
        <v>95748</v>
      </c>
      <c r="B6677" s="8" t="s">
        <v>95749</v>
      </c>
    </row>
    <row r="6678" spans="1:2" hidden="1">
      <c r="A6678" s="8" t="s">
        <v>95750</v>
      </c>
      <c r="B6678" s="8" t="s">
        <v>95751</v>
      </c>
    </row>
    <row r="6679" spans="1:2" hidden="1">
      <c r="A6679" s="8" t="s">
        <v>95752</v>
      </c>
      <c r="B6679" s="8" t="s">
        <v>95753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95760</v>
      </c>
      <c r="B6690" s="8" t="s">
        <v>95761</v>
      </c>
    </row>
    <row r="6691" spans="1:2" hidden="1">
      <c r="A6691" s="8" t="s">
        <v>95758</v>
      </c>
      <c r="B6691" s="8" t="s">
        <v>95759</v>
      </c>
    </row>
    <row r="6692" spans="1:2" hidden="1">
      <c r="A6692" s="8" t="s">
        <v>95754</v>
      </c>
      <c r="B6692" s="8" t="s">
        <v>95755</v>
      </c>
    </row>
    <row r="6693" spans="1:2" hidden="1">
      <c r="A6693" s="8" t="s">
        <v>95756</v>
      </c>
      <c r="B6693" s="8" t="s">
        <v>95757</v>
      </c>
    </row>
    <row r="6694" spans="1:2" hidden="1">
      <c r="A6694" s="8" t="s">
        <v>80994</v>
      </c>
      <c r="B6694" s="8" t="s">
        <v>80995</v>
      </c>
    </row>
    <row r="6695" spans="1:2" hidden="1">
      <c r="A6695" s="8" t="s">
        <v>80997</v>
      </c>
      <c r="B6695" s="8" t="s">
        <v>80998</v>
      </c>
    </row>
    <row r="6696" spans="1:2" hidden="1">
      <c r="A6696" s="8" t="s">
        <v>80999</v>
      </c>
      <c r="B6696" s="8" t="s">
        <v>81000</v>
      </c>
    </row>
    <row r="6697" spans="1:2" hidden="1">
      <c r="A6697" s="8" t="s">
        <v>81001</v>
      </c>
      <c r="B6697" s="8" t="s">
        <v>81002</v>
      </c>
    </row>
    <row r="6698" spans="1:2" hidden="1">
      <c r="A6698" s="8" t="s">
        <v>81003</v>
      </c>
      <c r="B6698" s="8" t="s">
        <v>81004</v>
      </c>
    </row>
    <row r="6699" spans="1:2" hidden="1">
      <c r="A6699" s="8" t="s">
        <v>81005</v>
      </c>
      <c r="B6699" s="8" t="s">
        <v>80995</v>
      </c>
    </row>
    <row r="6700" spans="1:2" hidden="1">
      <c r="A6700" s="8" t="s">
        <v>81011</v>
      </c>
      <c r="B6700" s="8" t="s">
        <v>80996</v>
      </c>
    </row>
    <row r="6701" spans="1:2" hidden="1">
      <c r="A6701" s="8" t="s">
        <v>81009</v>
      </c>
      <c r="B6701" s="8" t="s">
        <v>81010</v>
      </c>
    </row>
    <row r="6702" spans="1:2" hidden="1">
      <c r="A6702" s="8" t="s">
        <v>81006</v>
      </c>
      <c r="B6702" s="8" t="s">
        <v>81007</v>
      </c>
    </row>
    <row r="6703" spans="1:2" hidden="1">
      <c r="A6703" s="8" t="s">
        <v>81008</v>
      </c>
      <c r="B6703" s="8" t="s">
        <v>80998</v>
      </c>
    </row>
    <row r="6704" spans="1:2" hidden="1">
      <c r="A6704" s="8" t="s">
        <v>105393</v>
      </c>
      <c r="B6704" s="8" t="s">
        <v>3639</v>
      </c>
    </row>
    <row r="6705" spans="1:2" hidden="1">
      <c r="A6705" s="8" t="s">
        <v>105394</v>
      </c>
      <c r="B6705" s="8" t="s">
        <v>3643</v>
      </c>
    </row>
    <row r="6706" spans="1:2" hidden="1">
      <c r="A6706" s="8" t="s">
        <v>105395</v>
      </c>
      <c r="B6706" s="8" t="s">
        <v>105396</v>
      </c>
    </row>
    <row r="6707" spans="1:2" hidden="1">
      <c r="A6707" s="8" t="s">
        <v>105397</v>
      </c>
      <c r="B6707" s="8" t="s">
        <v>105398</v>
      </c>
    </row>
    <row r="6708" spans="1:2" hidden="1">
      <c r="A6708" s="8" t="s">
        <v>105417</v>
      </c>
      <c r="B6708" s="8" t="s">
        <v>105418</v>
      </c>
    </row>
    <row r="6709" spans="1:2" hidden="1">
      <c r="A6709" s="8" t="s">
        <v>105424</v>
      </c>
      <c r="B6709" s="8" t="s">
        <v>3647</v>
      </c>
    </row>
    <row r="6710" spans="1:2" hidden="1">
      <c r="A6710" s="8" t="s">
        <v>105421</v>
      </c>
      <c r="B6710" s="8" t="s">
        <v>3645</v>
      </c>
    </row>
    <row r="6711" spans="1:2" hidden="1">
      <c r="A6711" s="8" t="s">
        <v>105425</v>
      </c>
      <c r="B6711" s="8" t="s">
        <v>105426</v>
      </c>
    </row>
    <row r="6712" spans="1:2" hidden="1">
      <c r="A6712" s="8" t="s">
        <v>105427</v>
      </c>
      <c r="B6712" s="8" t="s">
        <v>105428</v>
      </c>
    </row>
    <row r="6713" spans="1:2" hidden="1">
      <c r="A6713" s="8" t="s">
        <v>105429</v>
      </c>
      <c r="B6713" s="8" t="s">
        <v>105430</v>
      </c>
    </row>
    <row r="6714" spans="1:2" hidden="1">
      <c r="A6714" s="8" t="s">
        <v>105431</v>
      </c>
      <c r="B6714" s="8" t="s">
        <v>105432</v>
      </c>
    </row>
    <row r="6715" spans="1:2" hidden="1">
      <c r="A6715" s="8" t="s">
        <v>105436</v>
      </c>
      <c r="B6715" s="8" t="s">
        <v>105437</v>
      </c>
    </row>
    <row r="6716" spans="1:2" hidden="1">
      <c r="A6716" s="8" t="s">
        <v>105434</v>
      </c>
      <c r="B6716" s="8" t="s">
        <v>105435</v>
      </c>
    </row>
    <row r="6717" spans="1:2" hidden="1">
      <c r="A6717" s="8" t="s">
        <v>105441</v>
      </c>
      <c r="B6717" s="8" t="s">
        <v>105440</v>
      </c>
    </row>
    <row r="6718" spans="1:2" hidden="1">
      <c r="A6718" s="8" t="s">
        <v>105438</v>
      </c>
      <c r="B6718" s="8" t="s">
        <v>105439</v>
      </c>
    </row>
    <row r="6719" spans="1:2" hidden="1">
      <c r="A6719" s="8" t="s">
        <v>105442</v>
      </c>
      <c r="B6719" s="8" t="s">
        <v>105433</v>
      </c>
    </row>
    <row r="6720" spans="1:2" hidden="1">
      <c r="A6720" s="8" t="s">
        <v>105422</v>
      </c>
      <c r="B6720" s="8" t="s">
        <v>105423</v>
      </c>
    </row>
    <row r="6721" spans="1:2" hidden="1">
      <c r="A6721" s="8" t="s">
        <v>105447</v>
      </c>
      <c r="B6721" s="8" t="s">
        <v>105410</v>
      </c>
    </row>
    <row r="6722" spans="1:2" hidden="1">
      <c r="A6722" s="8" t="s">
        <v>105443</v>
      </c>
      <c r="B6722" s="8" t="s">
        <v>3643</v>
      </c>
    </row>
    <row r="6723" spans="1:2" hidden="1">
      <c r="A6723" s="8" t="s">
        <v>105444</v>
      </c>
      <c r="B6723" s="8" t="s">
        <v>105396</v>
      </c>
    </row>
    <row r="6724" spans="1:2" hidden="1">
      <c r="A6724" s="8" t="s">
        <v>105445</v>
      </c>
      <c r="B6724" s="8" t="s">
        <v>105398</v>
      </c>
    </row>
    <row r="6725" spans="1:2" hidden="1">
      <c r="A6725" s="8" t="s">
        <v>105446</v>
      </c>
      <c r="B6725" s="8" t="s">
        <v>105400</v>
      </c>
    </row>
    <row r="6726" spans="1:2" hidden="1">
      <c r="A6726" s="8" t="s">
        <v>105450</v>
      </c>
      <c r="B6726" s="8" t="s">
        <v>105402</v>
      </c>
    </row>
    <row r="6727" spans="1:2" hidden="1">
      <c r="A6727" s="8" t="s">
        <v>105449</v>
      </c>
      <c r="B6727" s="8" t="s">
        <v>105408</v>
      </c>
    </row>
    <row r="6728" spans="1:2" hidden="1">
      <c r="A6728" s="8" t="s">
        <v>105448</v>
      </c>
      <c r="B6728" s="8" t="s">
        <v>105404</v>
      </c>
    </row>
    <row r="6729" spans="1:2" hidden="1">
      <c r="A6729" s="8" t="s">
        <v>105411</v>
      </c>
      <c r="B6729" s="8" t="s">
        <v>3637</v>
      </c>
    </row>
    <row r="6730" spans="1:2" hidden="1">
      <c r="A6730" s="8" t="s">
        <v>105419</v>
      </c>
      <c r="B6730" s="8" t="s">
        <v>105420</v>
      </c>
    </row>
    <row r="6731" spans="1:2" hidden="1">
      <c r="A6731" s="8" t="s">
        <v>105412</v>
      </c>
      <c r="B6731" s="8" t="s">
        <v>105413</v>
      </c>
    </row>
    <row r="6732" spans="1:2" hidden="1">
      <c r="A6732" s="8" t="s">
        <v>105414</v>
      </c>
      <c r="B6732" s="8" t="s">
        <v>3650</v>
      </c>
    </row>
    <row r="6733" spans="1:2" hidden="1">
      <c r="A6733" s="8" t="s">
        <v>105415</v>
      </c>
      <c r="B6733" s="8" t="s">
        <v>3635</v>
      </c>
    </row>
    <row r="6734" spans="1:2" hidden="1">
      <c r="A6734" s="8" t="s">
        <v>105416</v>
      </c>
      <c r="B6734" s="8" t="s">
        <v>33213</v>
      </c>
    </row>
    <row r="6735" spans="1:2" hidden="1">
      <c r="A6735" s="8" t="s">
        <v>105399</v>
      </c>
      <c r="B6735" s="8" t="s">
        <v>105400</v>
      </c>
    </row>
    <row r="6736" spans="1:2" hidden="1">
      <c r="A6736" s="8" t="s">
        <v>105401</v>
      </c>
      <c r="B6736" s="8" t="s">
        <v>105402</v>
      </c>
    </row>
    <row r="6737" spans="1:2" hidden="1">
      <c r="A6737" s="8" t="s">
        <v>105409</v>
      </c>
      <c r="B6737" s="8" t="s">
        <v>105410</v>
      </c>
    </row>
    <row r="6738" spans="1:2" hidden="1">
      <c r="A6738" s="8" t="s">
        <v>105407</v>
      </c>
      <c r="B6738" s="8" t="s">
        <v>105408</v>
      </c>
    </row>
    <row r="6739" spans="1:2" hidden="1">
      <c r="A6739" s="8" t="s">
        <v>105403</v>
      </c>
      <c r="B6739" s="8" t="s">
        <v>105404</v>
      </c>
    </row>
    <row r="6740" spans="1:2" hidden="1">
      <c r="A6740" s="8" t="s">
        <v>105405</v>
      </c>
      <c r="B6740" s="8" t="s">
        <v>105406</v>
      </c>
    </row>
    <row r="6741" spans="1:2" hidden="1">
      <c r="A6741" s="8" t="s">
        <v>81063</v>
      </c>
      <c r="B6741" s="8" t="s">
        <v>81064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88451</v>
      </c>
      <c r="B6766" t="s">
        <v>2249</v>
      </c>
    </row>
    <row r="6767" spans="1:2" hidden="1">
      <c r="A6767" t="s">
        <v>88452</v>
      </c>
      <c r="B6767" t="s">
        <v>21179</v>
      </c>
    </row>
    <row r="6768" spans="1:2" hidden="1">
      <c r="A6768" t="s">
        <v>88453</v>
      </c>
      <c r="B6768" t="s">
        <v>21181</v>
      </c>
    </row>
    <row r="6769" spans="1:2" hidden="1">
      <c r="A6769" t="s">
        <v>88454</v>
      </c>
      <c r="B6769" t="s">
        <v>21183</v>
      </c>
    </row>
    <row r="6770" spans="1:2" hidden="1">
      <c r="A6770" t="s">
        <v>88455</v>
      </c>
      <c r="B6770" t="s">
        <v>88456</v>
      </c>
    </row>
    <row r="6771" spans="1:2" hidden="1">
      <c r="A6771" t="s">
        <v>88457</v>
      </c>
      <c r="B6771" t="s">
        <v>21187</v>
      </c>
    </row>
    <row r="6772" spans="1:2" hidden="1">
      <c r="A6772" t="s">
        <v>88458</v>
      </c>
      <c r="B6772" t="s">
        <v>2253</v>
      </c>
    </row>
    <row r="6773" spans="1:2" hidden="1">
      <c r="A6773" t="s">
        <v>88459</v>
      </c>
      <c r="B6773" t="s">
        <v>21191</v>
      </c>
    </row>
    <row r="6774" spans="1:2" hidden="1">
      <c r="A6774" t="s">
        <v>88460</v>
      </c>
      <c r="B6774" t="s">
        <v>21185</v>
      </c>
    </row>
    <row r="6775" spans="1:2" hidden="1">
      <c r="A6775" t="s">
        <v>88461</v>
      </c>
      <c r="B6775" t="s">
        <v>2251</v>
      </c>
    </row>
    <row r="6776" spans="1:2" hidden="1">
      <c r="A6776" t="s">
        <v>105648</v>
      </c>
      <c r="B6776" t="s">
        <v>105649</v>
      </c>
    </row>
    <row r="6777" spans="1:2" hidden="1">
      <c r="A6777" t="s">
        <v>101891</v>
      </c>
      <c r="B6777" t="s">
        <v>101892</v>
      </c>
    </row>
    <row r="6778" spans="1:2" hidden="1">
      <c r="A6778" t="s">
        <v>101893</v>
      </c>
      <c r="B6778" t="s">
        <v>101894</v>
      </c>
    </row>
    <row r="6779" spans="1:2" hidden="1">
      <c r="A6779" t="s">
        <v>101895</v>
      </c>
      <c r="B6779" t="s">
        <v>101896</v>
      </c>
    </row>
    <row r="6780" spans="1:2" hidden="1">
      <c r="A6780" t="s">
        <v>101897</v>
      </c>
      <c r="B6780" t="s">
        <v>101898</v>
      </c>
    </row>
    <row r="6781" spans="1:2" hidden="1">
      <c r="A6781" t="s">
        <v>101899</v>
      </c>
      <c r="B6781" t="s">
        <v>101900</v>
      </c>
    </row>
    <row r="6782" spans="1:2" hidden="1">
      <c r="A6782" t="s">
        <v>101901</v>
      </c>
      <c r="B6782" t="s">
        <v>101902</v>
      </c>
    </row>
    <row r="6783" spans="1:2" hidden="1">
      <c r="A6783" t="s">
        <v>101903</v>
      </c>
      <c r="B6783" t="s">
        <v>101904</v>
      </c>
    </row>
    <row r="6784" spans="1:2" hidden="1">
      <c r="A6784" t="s">
        <v>101905</v>
      </c>
      <c r="B6784" t="s">
        <v>101906</v>
      </c>
    </row>
    <row r="6785" spans="1:2" hidden="1">
      <c r="A6785" t="s">
        <v>101907</v>
      </c>
      <c r="B6785" t="s">
        <v>101908</v>
      </c>
    </row>
    <row r="6786" spans="1:2" hidden="1">
      <c r="A6786" t="s">
        <v>101909</v>
      </c>
      <c r="B6786" t="s">
        <v>101910</v>
      </c>
    </row>
    <row r="6787" spans="1:2" hidden="1">
      <c r="A6787" t="s">
        <v>101911</v>
      </c>
      <c r="B6787" t="s">
        <v>101912</v>
      </c>
    </row>
    <row r="6788" spans="1:2" hidden="1">
      <c r="A6788" t="s">
        <v>91482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101427</v>
      </c>
    </row>
    <row r="6796" spans="1:2" hidden="1">
      <c r="A6796" s="8" t="s">
        <v>19652</v>
      </c>
      <c r="B6796" s="8" t="s">
        <v>93026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93030</v>
      </c>
    </row>
    <row r="6806" spans="1:2" hidden="1">
      <c r="A6806" s="8" t="s">
        <v>19660</v>
      </c>
      <c r="B6806" s="8" t="s">
        <v>93040</v>
      </c>
    </row>
    <row r="6807" spans="1:2" hidden="1">
      <c r="A6807" s="8" t="s">
        <v>19658</v>
      </c>
      <c r="B6807" s="8" t="s">
        <v>93036</v>
      </c>
    </row>
    <row r="6808" spans="1:2" hidden="1">
      <c r="A6808" s="8" t="s">
        <v>19659</v>
      </c>
      <c r="B6808" s="8" t="s">
        <v>93038</v>
      </c>
    </row>
    <row r="6809" spans="1:2" hidden="1">
      <c r="A6809" s="8" t="s">
        <v>19656</v>
      </c>
      <c r="B6809" s="8" t="s">
        <v>93032</v>
      </c>
    </row>
    <row r="6810" spans="1:2" hidden="1">
      <c r="A6810" s="8" t="s">
        <v>19657</v>
      </c>
      <c r="B6810" s="8" t="s">
        <v>93034</v>
      </c>
    </row>
    <row r="6811" spans="1:2" hidden="1">
      <c r="A6811" s="8" t="s">
        <v>19661</v>
      </c>
      <c r="B6811" s="8" t="s">
        <v>93042</v>
      </c>
    </row>
    <row r="6812" spans="1:2" hidden="1">
      <c r="A6812" s="8" t="s">
        <v>19655</v>
      </c>
      <c r="B6812" s="8" t="s">
        <v>93028</v>
      </c>
    </row>
    <row r="6813" spans="1:2" hidden="1">
      <c r="A6813" s="8" t="s">
        <v>101428</v>
      </c>
      <c r="B6813" s="8" t="s">
        <v>93058</v>
      </c>
    </row>
    <row r="6814" spans="1:2" hidden="1">
      <c r="A6814" s="8" t="s">
        <v>19647</v>
      </c>
      <c r="B6814" s="8" t="s">
        <v>93064</v>
      </c>
    </row>
    <row r="6815" spans="1:2" hidden="1">
      <c r="A6815" s="8" t="s">
        <v>19648</v>
      </c>
      <c r="B6815" s="8" t="s">
        <v>93060</v>
      </c>
    </row>
    <row r="6816" spans="1:2" hidden="1">
      <c r="A6816" s="8" t="s">
        <v>19649</v>
      </c>
      <c r="B6816" s="8" t="s">
        <v>93062</v>
      </c>
    </row>
    <row r="6817" spans="1:2" hidden="1">
      <c r="A6817" s="8" t="s">
        <v>19650</v>
      </c>
      <c r="B6817" s="8" t="s">
        <v>93066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88462</v>
      </c>
      <c r="B6823" t="s">
        <v>88463</v>
      </c>
    </row>
    <row r="6824" spans="1:2" hidden="1">
      <c r="A6824" t="s">
        <v>88464</v>
      </c>
      <c r="B6824" t="s">
        <v>88465</v>
      </c>
    </row>
    <row r="6825" spans="1:2" hidden="1">
      <c r="A6825" t="s">
        <v>88466</v>
      </c>
      <c r="B6825" t="s">
        <v>88467</v>
      </c>
    </row>
    <row r="6826" spans="1:2" hidden="1">
      <c r="A6826" t="s">
        <v>88468</v>
      </c>
      <c r="B6826" t="s">
        <v>88469</v>
      </c>
    </row>
    <row r="6827" spans="1:2" hidden="1">
      <c r="A6827" t="s">
        <v>88470</v>
      </c>
      <c r="B6827" t="s">
        <v>88471</v>
      </c>
    </row>
    <row r="6828" spans="1:2" hidden="1">
      <c r="A6828" t="s">
        <v>88472</v>
      </c>
      <c r="B6828" t="s">
        <v>88465</v>
      </c>
    </row>
    <row r="6829" spans="1:2" hidden="1">
      <c r="A6829" t="s">
        <v>88473</v>
      </c>
      <c r="B6829" t="s">
        <v>88474</v>
      </c>
    </row>
    <row r="6830" spans="1:2" hidden="1">
      <c r="A6830" t="s">
        <v>88475</v>
      </c>
      <c r="B6830" t="s">
        <v>88469</v>
      </c>
    </row>
    <row r="6831" spans="1:2" hidden="1">
      <c r="A6831" t="s">
        <v>88476</v>
      </c>
      <c r="B6831" t="s">
        <v>88465</v>
      </c>
    </row>
    <row r="6832" spans="1:2" hidden="1">
      <c r="A6832" t="s">
        <v>88477</v>
      </c>
      <c r="B6832" t="s">
        <v>88465</v>
      </c>
    </row>
    <row r="6833" spans="1:2" hidden="1">
      <c r="A6833" s="8" t="s">
        <v>46762</v>
      </c>
      <c r="B6833" s="8" t="s">
        <v>95501</v>
      </c>
    </row>
    <row r="6834" spans="1:2" hidden="1">
      <c r="A6834" s="8" t="s">
        <v>46759</v>
      </c>
      <c r="B6834" s="8" t="s">
        <v>95502</v>
      </c>
    </row>
    <row r="6835" spans="1:2" hidden="1">
      <c r="A6835" s="8" t="s">
        <v>46760</v>
      </c>
      <c r="B6835" s="8" t="s">
        <v>95503</v>
      </c>
    </row>
    <row r="6836" spans="1:2" hidden="1">
      <c r="A6836" s="8" t="s">
        <v>46761</v>
      </c>
      <c r="B6836" s="8" t="s">
        <v>95504</v>
      </c>
    </row>
    <row r="6837" spans="1:2" hidden="1">
      <c r="A6837" s="8" t="s">
        <v>46755</v>
      </c>
      <c r="B6837" s="8" t="s">
        <v>95504</v>
      </c>
    </row>
    <row r="6838" spans="1:2" hidden="1">
      <c r="A6838" s="8" t="s">
        <v>46756</v>
      </c>
      <c r="B6838" s="8" t="s">
        <v>95505</v>
      </c>
    </row>
    <row r="6839" spans="1:2" hidden="1">
      <c r="A6839" s="8" t="s">
        <v>46757</v>
      </c>
      <c r="B6839" s="8" t="s">
        <v>95506</v>
      </c>
    </row>
    <row r="6840" spans="1:2" hidden="1">
      <c r="A6840" s="8" t="s">
        <v>46758</v>
      </c>
      <c r="B6840" s="8" t="s">
        <v>95507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101914</v>
      </c>
      <c r="B6897" t="s">
        <v>34401</v>
      </c>
    </row>
    <row r="6898" spans="1:2" hidden="1">
      <c r="A6898" t="s">
        <v>101915</v>
      </c>
      <c r="B6898" t="s">
        <v>19665</v>
      </c>
    </row>
    <row r="6899" spans="1:2" hidden="1">
      <c r="A6899" t="s">
        <v>101916</v>
      </c>
      <c r="B6899" t="s">
        <v>19663</v>
      </c>
    </row>
    <row r="6900" spans="1:2" hidden="1">
      <c r="A6900" t="s">
        <v>101917</v>
      </c>
      <c r="B6900" t="s">
        <v>19673</v>
      </c>
    </row>
    <row r="6901" spans="1:2" hidden="1">
      <c r="A6901" t="s">
        <v>101918</v>
      </c>
      <c r="B6901" t="s">
        <v>19671</v>
      </c>
    </row>
    <row r="6902" spans="1:2" hidden="1">
      <c r="A6902" t="s">
        <v>101919</v>
      </c>
      <c r="B6902" t="s">
        <v>19669</v>
      </c>
    </row>
    <row r="6903" spans="1:2" hidden="1">
      <c r="A6903" t="s">
        <v>101920</v>
      </c>
      <c r="B6903" t="s">
        <v>96675</v>
      </c>
    </row>
    <row r="6904" spans="1:2" hidden="1">
      <c r="A6904" t="s">
        <v>101921</v>
      </c>
      <c r="B6904" t="s">
        <v>46718</v>
      </c>
    </row>
    <row r="6905" spans="1:2" hidden="1">
      <c r="A6905" t="s">
        <v>101922</v>
      </c>
      <c r="B6905" t="s">
        <v>46706</v>
      </c>
    </row>
    <row r="6906" spans="1:2" hidden="1">
      <c r="A6906" t="s">
        <v>101923</v>
      </c>
      <c r="B6906" t="s">
        <v>46713</v>
      </c>
    </row>
    <row r="6907" spans="1:2" hidden="1">
      <c r="A6907" t="s">
        <v>101924</v>
      </c>
      <c r="B6907" t="s">
        <v>46712</v>
      </c>
    </row>
    <row r="6908" spans="1:2" hidden="1">
      <c r="A6908" t="s">
        <v>101925</v>
      </c>
      <c r="B6908" t="s">
        <v>96681</v>
      </c>
    </row>
    <row r="6909" spans="1:2" hidden="1">
      <c r="A6909" t="s">
        <v>101926</v>
      </c>
      <c r="B6909" t="s">
        <v>46710</v>
      </c>
    </row>
    <row r="6910" spans="1:2" hidden="1">
      <c r="A6910" t="s">
        <v>101927</v>
      </c>
      <c r="B6910" t="s">
        <v>46711</v>
      </c>
    </row>
    <row r="6911" spans="1:2" hidden="1">
      <c r="A6911" t="s">
        <v>101928</v>
      </c>
      <c r="B6911" t="s">
        <v>46707</v>
      </c>
    </row>
    <row r="6912" spans="1:2" hidden="1">
      <c r="A6912" t="s">
        <v>101929</v>
      </c>
      <c r="B6912" t="s">
        <v>46702</v>
      </c>
    </row>
    <row r="6913" spans="1:2" hidden="1">
      <c r="A6913" t="s">
        <v>101930</v>
      </c>
      <c r="B6913" t="s">
        <v>46694</v>
      </c>
    </row>
    <row r="6914" spans="1:2" hidden="1">
      <c r="A6914" t="s">
        <v>101931</v>
      </c>
      <c r="B6914" t="s">
        <v>46696</v>
      </c>
    </row>
    <row r="6915" spans="1:2" hidden="1">
      <c r="A6915" t="s">
        <v>101932</v>
      </c>
      <c r="B6915" t="s">
        <v>101933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93389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93388</v>
      </c>
      <c r="B6919" s="8" t="s">
        <v>46713</v>
      </c>
    </row>
    <row r="6920" spans="1:2" hidden="1">
      <c r="A6920" s="8" t="s">
        <v>93387</v>
      </c>
      <c r="B6920" s="8" t="s">
        <v>46712</v>
      </c>
    </row>
    <row r="6921" spans="1:2" hidden="1">
      <c r="A6921" s="8" t="s">
        <v>93386</v>
      </c>
      <c r="B6921" s="8" t="s">
        <v>46710</v>
      </c>
    </row>
    <row r="6922" spans="1:2" hidden="1">
      <c r="A6922" s="8" t="s">
        <v>93385</v>
      </c>
      <c r="B6922" s="8" t="s">
        <v>46711</v>
      </c>
    </row>
    <row r="6923" spans="1:2" hidden="1">
      <c r="A6923" s="8" t="s">
        <v>93384</v>
      </c>
      <c r="B6923" s="8" t="s">
        <v>46716</v>
      </c>
    </row>
    <row r="6924" spans="1:2" hidden="1">
      <c r="A6924" s="8" t="s">
        <v>93383</v>
      </c>
      <c r="B6924" s="8" t="s">
        <v>46714</v>
      </c>
    </row>
    <row r="6925" spans="1:2" hidden="1">
      <c r="A6925" s="8" t="s">
        <v>93390</v>
      </c>
      <c r="B6925" s="8" t="s">
        <v>46715</v>
      </c>
    </row>
    <row r="6926" spans="1:2" hidden="1">
      <c r="A6926" s="8" t="s">
        <v>93391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106701</v>
      </c>
      <c r="B6970" t="s">
        <v>106714</v>
      </c>
    </row>
    <row r="6971" spans="1:2" hidden="1">
      <c r="A6971" t="s">
        <v>106702</v>
      </c>
      <c r="B6971" t="s">
        <v>106715</v>
      </c>
    </row>
    <row r="6972" spans="1:2" hidden="1">
      <c r="A6972" t="s">
        <v>106703</v>
      </c>
      <c r="B6972" t="s">
        <v>106716</v>
      </c>
    </row>
    <row r="6973" spans="1:2" hidden="1">
      <c r="A6973" t="s">
        <v>106704</v>
      </c>
      <c r="B6973" t="s">
        <v>106717</v>
      </c>
    </row>
    <row r="6974" spans="1:2" hidden="1">
      <c r="A6974" t="s">
        <v>106705</v>
      </c>
      <c r="B6974" t="s">
        <v>106718</v>
      </c>
    </row>
    <row r="6975" spans="1:2" hidden="1">
      <c r="A6975" t="s">
        <v>106706</v>
      </c>
      <c r="B6975" t="s">
        <v>106719</v>
      </c>
    </row>
    <row r="6976" spans="1:2" hidden="1">
      <c r="A6976" t="s">
        <v>110167</v>
      </c>
      <c r="B6976" t="s">
        <v>110168</v>
      </c>
    </row>
    <row r="6977" spans="1:2" hidden="1">
      <c r="A6977" t="s">
        <v>106707</v>
      </c>
      <c r="B6977" t="s">
        <v>106720</v>
      </c>
    </row>
    <row r="6978" spans="1:2" hidden="1">
      <c r="A6978" t="s">
        <v>106708</v>
      </c>
      <c r="B6978" t="s">
        <v>106721</v>
      </c>
    </row>
    <row r="6979" spans="1:2" hidden="1">
      <c r="A6979" t="s">
        <v>110169</v>
      </c>
      <c r="B6979" t="s">
        <v>110170</v>
      </c>
    </row>
    <row r="6980" spans="1:2" hidden="1">
      <c r="A6980" t="s">
        <v>110171</v>
      </c>
      <c r="B6980" t="s">
        <v>110172</v>
      </c>
    </row>
    <row r="6981" spans="1:2" hidden="1">
      <c r="A6981" t="s">
        <v>110173</v>
      </c>
      <c r="B6981" t="s">
        <v>110174</v>
      </c>
    </row>
    <row r="6982" spans="1:2" hidden="1">
      <c r="A6982" t="s">
        <v>110175</v>
      </c>
      <c r="B6982" t="s">
        <v>110176</v>
      </c>
    </row>
    <row r="6983" spans="1:2" hidden="1">
      <c r="A6983" t="s">
        <v>106709</v>
      </c>
      <c r="B6983" t="s">
        <v>106722</v>
      </c>
    </row>
    <row r="6984" spans="1:2" hidden="1">
      <c r="A6984" t="s">
        <v>106710</v>
      </c>
      <c r="B6984" t="s">
        <v>106723</v>
      </c>
    </row>
    <row r="6985" spans="1:2" hidden="1">
      <c r="A6985" t="s">
        <v>106711</v>
      </c>
      <c r="B6985" t="s">
        <v>106724</v>
      </c>
    </row>
    <row r="6986" spans="1:2" hidden="1">
      <c r="A6986" t="s">
        <v>106712</v>
      </c>
      <c r="B6986" t="s">
        <v>106725</v>
      </c>
    </row>
    <row r="6987" spans="1:2" hidden="1">
      <c r="A6987" t="s">
        <v>106713</v>
      </c>
      <c r="B6987" t="s">
        <v>106726</v>
      </c>
    </row>
    <row r="6988" spans="1:2" hidden="1">
      <c r="A6988" s="8" t="s">
        <v>85831</v>
      </c>
      <c r="B6988" s="8" t="s">
        <v>11462</v>
      </c>
    </row>
    <row r="6989" spans="1:2" hidden="1">
      <c r="A6989" s="8" t="s">
        <v>85829</v>
      </c>
      <c r="B6989" s="8" t="s">
        <v>11450</v>
      </c>
    </row>
    <row r="6990" spans="1:2" hidden="1">
      <c r="A6990" s="8" t="s">
        <v>85828</v>
      </c>
      <c r="B6990" s="8" t="s">
        <v>11448</v>
      </c>
    </row>
    <row r="6991" spans="1:2" hidden="1">
      <c r="A6991" s="8" t="s">
        <v>85830</v>
      </c>
      <c r="B6991" s="8" t="s">
        <v>1040</v>
      </c>
    </row>
    <row r="6992" spans="1:2" hidden="1">
      <c r="A6992" s="8" t="s">
        <v>85825</v>
      </c>
      <c r="B6992" s="8" t="s">
        <v>1040</v>
      </c>
    </row>
    <row r="6993" spans="1:2" hidden="1">
      <c r="A6993" s="8" t="s">
        <v>85826</v>
      </c>
      <c r="B6993" s="8" t="s">
        <v>11456</v>
      </c>
    </row>
    <row r="6994" spans="1:2" hidden="1">
      <c r="A6994" s="8" t="s">
        <v>85827</v>
      </c>
      <c r="B6994" s="8" t="s">
        <v>11458</v>
      </c>
    </row>
    <row r="6995" spans="1:2" hidden="1">
      <c r="A6995" s="8" t="s">
        <v>85824</v>
      </c>
      <c r="B6995" s="8" t="s">
        <v>36313</v>
      </c>
    </row>
    <row r="6996" spans="1:2" hidden="1">
      <c r="A6996" t="s">
        <v>88495</v>
      </c>
      <c r="B6996" t="s">
        <v>88496</v>
      </c>
    </row>
    <row r="6997" spans="1:2" hidden="1">
      <c r="A6997" t="s">
        <v>88497</v>
      </c>
      <c r="B6997" t="s">
        <v>88498</v>
      </c>
    </row>
    <row r="6998" spans="1:2" hidden="1">
      <c r="A6998" t="s">
        <v>88501</v>
      </c>
      <c r="B6998" t="s">
        <v>88502</v>
      </c>
    </row>
    <row r="6999" spans="1:2" hidden="1">
      <c r="A6999" t="s">
        <v>88506</v>
      </c>
      <c r="B6999" t="s">
        <v>88507</v>
      </c>
    </row>
    <row r="7000" spans="1:2" hidden="1">
      <c r="A7000" t="s">
        <v>88503</v>
      </c>
      <c r="B7000" t="s">
        <v>88504</v>
      </c>
    </row>
    <row r="7001" spans="1:2" hidden="1">
      <c r="A7001" t="s">
        <v>88505</v>
      </c>
      <c r="B7001" t="s">
        <v>88486</v>
      </c>
    </row>
    <row r="7002" spans="1:2" hidden="1">
      <c r="A7002" t="s">
        <v>88479</v>
      </c>
      <c r="B7002" t="s">
        <v>88492</v>
      </c>
    </row>
    <row r="7003" spans="1:2" hidden="1">
      <c r="A7003" t="s">
        <v>88481</v>
      </c>
      <c r="B7003" t="s">
        <v>88482</v>
      </c>
    </row>
    <row r="7004" spans="1:2" hidden="1">
      <c r="A7004" t="s">
        <v>88514</v>
      </c>
      <c r="B7004" t="s">
        <v>88515</v>
      </c>
    </row>
    <row r="7005" spans="1:2" hidden="1">
      <c r="A7005" t="s">
        <v>88512</v>
      </c>
      <c r="B7005" t="s">
        <v>88513</v>
      </c>
    </row>
    <row r="7006" spans="1:2" hidden="1">
      <c r="A7006" t="s">
        <v>88508</v>
      </c>
      <c r="B7006" t="s">
        <v>88509</v>
      </c>
    </row>
    <row r="7007" spans="1:2" hidden="1">
      <c r="A7007" t="s">
        <v>88510</v>
      </c>
      <c r="B7007" t="s">
        <v>88511</v>
      </c>
    </row>
    <row r="7008" spans="1:2" hidden="1">
      <c r="A7008" t="s">
        <v>88516</v>
      </c>
      <c r="B7008" t="s">
        <v>88517</v>
      </c>
    </row>
    <row r="7009" spans="1:2" hidden="1">
      <c r="A7009" t="s">
        <v>88518</v>
      </c>
      <c r="B7009" t="s">
        <v>88519</v>
      </c>
    </row>
    <row r="7010" spans="1:2" hidden="1">
      <c r="A7010" t="s">
        <v>88520</v>
      </c>
      <c r="B7010" t="s">
        <v>88521</v>
      </c>
    </row>
    <row r="7011" spans="1:2" hidden="1">
      <c r="A7011" t="s">
        <v>88499</v>
      </c>
      <c r="B7011" t="s">
        <v>88500</v>
      </c>
    </row>
    <row r="7012" spans="1:2" hidden="1">
      <c r="A7012" t="s">
        <v>88493</v>
      </c>
      <c r="B7012" t="s">
        <v>88494</v>
      </c>
    </row>
    <row r="7013" spans="1:2" hidden="1">
      <c r="A7013" t="s">
        <v>88483</v>
      </c>
      <c r="B7013" t="s">
        <v>88484</v>
      </c>
    </row>
    <row r="7014" spans="1:2" hidden="1">
      <c r="A7014" t="s">
        <v>88485</v>
      </c>
      <c r="B7014" t="s">
        <v>88486</v>
      </c>
    </row>
    <row r="7015" spans="1:2" hidden="1">
      <c r="A7015" t="s">
        <v>88487</v>
      </c>
      <c r="B7015" t="s">
        <v>88480</v>
      </c>
    </row>
    <row r="7016" spans="1:2" hidden="1">
      <c r="A7016" t="s">
        <v>88488</v>
      </c>
      <c r="B7016" t="s">
        <v>88489</v>
      </c>
    </row>
    <row r="7017" spans="1:2" hidden="1">
      <c r="A7017" t="s">
        <v>88490</v>
      </c>
      <c r="B7017" t="s">
        <v>88491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101676</v>
      </c>
      <c r="B7050" t="s">
        <v>106727</v>
      </c>
    </row>
    <row r="7051" spans="1:2" hidden="1">
      <c r="A7051" t="s">
        <v>106728</v>
      </c>
      <c r="B7051" t="s">
        <v>106729</v>
      </c>
    </row>
    <row r="7052" spans="1:2" hidden="1">
      <c r="A7052" t="s">
        <v>106730</v>
      </c>
      <c r="B7052" t="s">
        <v>106731</v>
      </c>
    </row>
    <row r="7053" spans="1:2" hidden="1">
      <c r="A7053" t="s">
        <v>106732</v>
      </c>
      <c r="B7053" t="s">
        <v>106733</v>
      </c>
    </row>
    <row r="7054" spans="1:2" hidden="1">
      <c r="A7054" t="s">
        <v>106734</v>
      </c>
      <c r="B7054" t="s">
        <v>106735</v>
      </c>
    </row>
    <row r="7055" spans="1:2" hidden="1">
      <c r="A7055" t="s">
        <v>106736</v>
      </c>
      <c r="B7055" t="s">
        <v>106737</v>
      </c>
    </row>
    <row r="7056" spans="1:2" hidden="1">
      <c r="A7056" t="s">
        <v>106738</v>
      </c>
      <c r="B7056" t="s">
        <v>106739</v>
      </c>
    </row>
    <row r="7057" spans="1:2" hidden="1">
      <c r="A7057" t="s">
        <v>106740</v>
      </c>
      <c r="B7057" t="s">
        <v>106741</v>
      </c>
    </row>
    <row r="7058" spans="1:2" hidden="1">
      <c r="A7058" t="s">
        <v>106742</v>
      </c>
      <c r="B7058" t="s">
        <v>106743</v>
      </c>
    </row>
    <row r="7059" spans="1:2" hidden="1">
      <c r="A7059" t="s">
        <v>106744</v>
      </c>
      <c r="B7059" t="s">
        <v>106745</v>
      </c>
    </row>
    <row r="7060" spans="1:2" hidden="1">
      <c r="A7060" t="s">
        <v>106746</v>
      </c>
      <c r="B7060" t="s">
        <v>106747</v>
      </c>
    </row>
    <row r="7061" spans="1:2" hidden="1">
      <c r="A7061" t="s">
        <v>106748</v>
      </c>
      <c r="B7061" t="s">
        <v>106749</v>
      </c>
    </row>
    <row r="7062" spans="1:2" hidden="1">
      <c r="A7062" t="s">
        <v>106750</v>
      </c>
      <c r="B7062" t="s">
        <v>106751</v>
      </c>
    </row>
    <row r="7063" spans="1:2" hidden="1">
      <c r="A7063" t="s">
        <v>106752</v>
      </c>
      <c r="B7063" t="s">
        <v>106753</v>
      </c>
    </row>
    <row r="7064" spans="1:2" hidden="1">
      <c r="A7064" t="s">
        <v>106754</v>
      </c>
      <c r="B7064" t="s">
        <v>106755</v>
      </c>
    </row>
    <row r="7065" spans="1:2" hidden="1">
      <c r="A7065" t="s">
        <v>106756</v>
      </c>
      <c r="B7065" t="s">
        <v>106757</v>
      </c>
    </row>
    <row r="7066" spans="1:2" hidden="1">
      <c r="A7066" t="s">
        <v>106758</v>
      </c>
      <c r="B7066" t="s">
        <v>106759</v>
      </c>
    </row>
    <row r="7067" spans="1:2" hidden="1">
      <c r="A7067" t="s">
        <v>106760</v>
      </c>
      <c r="B7067" t="s">
        <v>106761</v>
      </c>
    </row>
    <row r="7068" spans="1:2" hidden="1">
      <c r="A7068" t="s">
        <v>106762</v>
      </c>
      <c r="B7068" t="s">
        <v>106763</v>
      </c>
    </row>
    <row r="7069" spans="1:2" hidden="1">
      <c r="A7069" t="s">
        <v>88224</v>
      </c>
      <c r="B7069" t="s">
        <v>99184</v>
      </c>
    </row>
    <row r="7070" spans="1:2" hidden="1">
      <c r="A7070" t="s">
        <v>99185</v>
      </c>
      <c r="B7070" t="s">
        <v>99186</v>
      </c>
    </row>
    <row r="7071" spans="1:2" hidden="1">
      <c r="A7071" t="s">
        <v>99187</v>
      </c>
      <c r="B7071" t="s">
        <v>99188</v>
      </c>
    </row>
    <row r="7072" spans="1:2" hidden="1">
      <c r="A7072" t="s">
        <v>99189</v>
      </c>
      <c r="B7072" t="s">
        <v>99190</v>
      </c>
    </row>
    <row r="7073" spans="1:2" hidden="1">
      <c r="A7073" t="s">
        <v>99191</v>
      </c>
      <c r="B7073" t="s">
        <v>99188</v>
      </c>
    </row>
    <row r="7074" spans="1:2" hidden="1">
      <c r="A7074" s="8" t="s">
        <v>12713</v>
      </c>
      <c r="B7074" s="8" t="s">
        <v>12714</v>
      </c>
    </row>
    <row r="7075" spans="1:2" hidden="1">
      <c r="A7075" s="8" t="s">
        <v>12715</v>
      </c>
      <c r="B7075" s="8" t="s">
        <v>12716</v>
      </c>
    </row>
    <row r="7076" spans="1:2" hidden="1">
      <c r="A7076" s="8" t="s">
        <v>12717</v>
      </c>
      <c r="B7076" s="8" t="s">
        <v>12718</v>
      </c>
    </row>
    <row r="7077" spans="1:2" hidden="1">
      <c r="A7077" s="8" t="s">
        <v>12719</v>
      </c>
      <c r="B7077" s="8" t="s">
        <v>12720</v>
      </c>
    </row>
    <row r="7078" spans="1:2" hidden="1">
      <c r="A7078" s="8" t="s">
        <v>12723</v>
      </c>
      <c r="B7078" s="8" t="s">
        <v>12724</v>
      </c>
    </row>
    <row r="7079" spans="1:2" hidden="1">
      <c r="A7079" s="8" t="s">
        <v>12727</v>
      </c>
      <c r="B7079" s="8" t="s">
        <v>12728</v>
      </c>
    </row>
    <row r="7080" spans="1:2" hidden="1">
      <c r="A7080" s="8" t="s">
        <v>12729</v>
      </c>
      <c r="B7080" s="8" t="s">
        <v>12724</v>
      </c>
    </row>
    <row r="7081" spans="1:2" hidden="1">
      <c r="A7081" s="8" t="s">
        <v>12721</v>
      </c>
      <c r="B7081" s="8" t="s">
        <v>12722</v>
      </c>
    </row>
    <row r="7082" spans="1:2" hidden="1">
      <c r="A7082" s="8" t="s">
        <v>12725</v>
      </c>
      <c r="B7082" s="8" t="s">
        <v>12726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88522</v>
      </c>
      <c r="B7131" t="s">
        <v>88523</v>
      </c>
    </row>
    <row r="7132" spans="1:2" hidden="1">
      <c r="A7132" t="s">
        <v>88524</v>
      </c>
      <c r="B7132" t="s">
        <v>88525</v>
      </c>
    </row>
    <row r="7133" spans="1:2" hidden="1">
      <c r="A7133" t="s">
        <v>88526</v>
      </c>
      <c r="B7133" t="s">
        <v>88527</v>
      </c>
    </row>
    <row r="7134" spans="1:2" hidden="1">
      <c r="A7134" t="s">
        <v>88528</v>
      </c>
      <c r="B7134" t="s">
        <v>88529</v>
      </c>
    </row>
    <row r="7135" spans="1:2" hidden="1">
      <c r="A7135" t="s">
        <v>88530</v>
      </c>
      <c r="B7135" t="s">
        <v>88531</v>
      </c>
    </row>
    <row r="7136" spans="1:2" hidden="1">
      <c r="A7136" t="s">
        <v>88532</v>
      </c>
      <c r="B7136" t="s">
        <v>88527</v>
      </c>
    </row>
    <row r="7137" spans="1:2" hidden="1">
      <c r="A7137" t="s">
        <v>88533</v>
      </c>
      <c r="B7137" t="s">
        <v>88534</v>
      </c>
    </row>
    <row r="7138" spans="1:2" hidden="1">
      <c r="A7138" t="s">
        <v>88535</v>
      </c>
      <c r="B7138" t="s">
        <v>88536</v>
      </c>
    </row>
    <row r="7139" spans="1:2" hidden="1">
      <c r="A7139" t="s">
        <v>88537</v>
      </c>
      <c r="B7139" t="s">
        <v>88538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100460</v>
      </c>
      <c r="B7203" s="8" t="s">
        <v>100461</v>
      </c>
    </row>
    <row r="7204" spans="1:2" hidden="1">
      <c r="A7204" s="8" t="s">
        <v>100450</v>
      </c>
      <c r="B7204" s="8" t="s">
        <v>100451</v>
      </c>
    </row>
    <row r="7205" spans="1:2" hidden="1">
      <c r="A7205" s="8" t="s">
        <v>100463</v>
      </c>
      <c r="B7205" s="8" t="s">
        <v>100464</v>
      </c>
    </row>
    <row r="7206" spans="1:2" hidden="1">
      <c r="A7206" s="8" t="s">
        <v>100462</v>
      </c>
      <c r="B7206" s="8" t="s">
        <v>100453</v>
      </c>
    </row>
    <row r="7207" spans="1:2" hidden="1">
      <c r="A7207" s="8" t="s">
        <v>100452</v>
      </c>
      <c r="B7207" s="8" t="s">
        <v>100453</v>
      </c>
    </row>
    <row r="7208" spans="1:2" hidden="1">
      <c r="A7208" s="8" t="s">
        <v>100454</v>
      </c>
      <c r="B7208" s="8" t="s">
        <v>100455</v>
      </c>
    </row>
    <row r="7209" spans="1:2" hidden="1">
      <c r="A7209" s="8" t="s">
        <v>100456</v>
      </c>
      <c r="B7209" s="8" t="s">
        <v>100457</v>
      </c>
    </row>
    <row r="7210" spans="1:2" hidden="1">
      <c r="A7210" s="8" t="s">
        <v>100458</v>
      </c>
      <c r="B7210" s="8" t="s">
        <v>100459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101691</v>
      </c>
      <c r="B7305" s="8" t="s">
        <v>104162</v>
      </c>
    </row>
    <row r="7306" spans="1:2" hidden="1">
      <c r="A7306" s="1" t="s">
        <v>104161</v>
      </c>
      <c r="B7306" s="8" t="s">
        <v>104171</v>
      </c>
    </row>
    <row r="7307" spans="1:2" hidden="1">
      <c r="A7307" s="1" t="s">
        <v>104163</v>
      </c>
      <c r="B7307" s="8" t="s">
        <v>104172</v>
      </c>
    </row>
    <row r="7308" spans="1:2" hidden="1">
      <c r="A7308" s="1" t="s">
        <v>104164</v>
      </c>
      <c r="B7308" s="8" t="s">
        <v>104173</v>
      </c>
    </row>
    <row r="7309" spans="1:2" hidden="1">
      <c r="A7309" s="1" t="s">
        <v>104165</v>
      </c>
      <c r="B7309" s="8" t="s">
        <v>104174</v>
      </c>
    </row>
    <row r="7310" spans="1:2" hidden="1">
      <c r="A7310" s="1" t="s">
        <v>104166</v>
      </c>
      <c r="B7310" s="8" t="s">
        <v>104175</v>
      </c>
    </row>
    <row r="7311" spans="1:2" hidden="1">
      <c r="A7311" t="s">
        <v>106764</v>
      </c>
      <c r="B7311" t="s">
        <v>106771</v>
      </c>
    </row>
    <row r="7312" spans="1:2" hidden="1">
      <c r="A7312" t="s">
        <v>106765</v>
      </c>
      <c r="B7312" t="s">
        <v>106772</v>
      </c>
    </row>
    <row r="7313" spans="1:2" hidden="1">
      <c r="A7313" t="s">
        <v>106766</v>
      </c>
      <c r="B7313" t="s">
        <v>106773</v>
      </c>
    </row>
    <row r="7314" spans="1:2" hidden="1">
      <c r="A7314" t="s">
        <v>106767</v>
      </c>
      <c r="B7314" t="s">
        <v>106774</v>
      </c>
    </row>
    <row r="7315" spans="1:2" hidden="1">
      <c r="A7315" t="s">
        <v>106768</v>
      </c>
      <c r="B7315" t="s">
        <v>106775</v>
      </c>
    </row>
    <row r="7316" spans="1:2" hidden="1">
      <c r="A7316" t="s">
        <v>106769</v>
      </c>
      <c r="B7316" t="s">
        <v>106776</v>
      </c>
    </row>
    <row r="7317" spans="1:2" hidden="1">
      <c r="A7317" t="s">
        <v>106770</v>
      </c>
      <c r="B7317" t="s">
        <v>106777</v>
      </c>
    </row>
    <row r="7318" spans="1:2" hidden="1">
      <c r="A7318" s="1" t="s">
        <v>104170</v>
      </c>
      <c r="B7318" s="8" t="s">
        <v>104179</v>
      </c>
    </row>
    <row r="7319" spans="1:2" hidden="1">
      <c r="A7319" s="1" t="s">
        <v>104169</v>
      </c>
      <c r="B7319" s="8" t="s">
        <v>104178</v>
      </c>
    </row>
    <row r="7320" spans="1:2" hidden="1">
      <c r="A7320" s="1" t="s">
        <v>104167</v>
      </c>
      <c r="B7320" s="8" t="s">
        <v>104176</v>
      </c>
    </row>
    <row r="7321" spans="1:2" hidden="1">
      <c r="A7321" s="1" t="s">
        <v>104168</v>
      </c>
      <c r="B7321" s="8" t="s">
        <v>104177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94940</v>
      </c>
      <c r="B7344" s="8" t="s">
        <v>94941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88539</v>
      </c>
      <c r="B7362" t="s">
        <v>30334</v>
      </c>
    </row>
    <row r="7363" spans="1:2" hidden="1">
      <c r="A7363" t="s">
        <v>88540</v>
      </c>
      <c r="B7363" t="s">
        <v>88541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88542</v>
      </c>
      <c r="B7365" t="s">
        <v>88543</v>
      </c>
    </row>
    <row r="7366" spans="1:2" hidden="1">
      <c r="A7366" t="s">
        <v>88544</v>
      </c>
      <c r="B7366" t="s">
        <v>30332</v>
      </c>
    </row>
    <row r="7367" spans="1:2" hidden="1">
      <c r="A7367" t="s">
        <v>88545</v>
      </c>
      <c r="B7367" t="s">
        <v>30338</v>
      </c>
    </row>
    <row r="7368" spans="1:2" hidden="1">
      <c r="A7368" t="s">
        <v>88546</v>
      </c>
      <c r="B7368" t="s">
        <v>30326</v>
      </c>
    </row>
    <row r="7369" spans="1:2" hidden="1">
      <c r="A7369" s="8" t="s">
        <v>95624</v>
      </c>
      <c r="B7369" s="8" t="s">
        <v>95625</v>
      </c>
    </row>
    <row r="7370" spans="1:2" hidden="1">
      <c r="A7370" s="8" t="s">
        <v>95626</v>
      </c>
      <c r="B7370" s="8" t="s">
        <v>95627</v>
      </c>
    </row>
    <row r="7371" spans="1:2" hidden="1">
      <c r="A7371" s="8" t="s">
        <v>95630</v>
      </c>
      <c r="B7371" s="8" t="s">
        <v>95631</v>
      </c>
    </row>
    <row r="7372" spans="1:2" hidden="1">
      <c r="A7372" s="8" t="s">
        <v>95638</v>
      </c>
      <c r="B7372" s="8" t="s">
        <v>95639</v>
      </c>
    </row>
    <row r="7373" spans="1:2" hidden="1">
      <c r="A7373" s="8" t="s">
        <v>95636</v>
      </c>
      <c r="B7373" s="8" t="s">
        <v>95637</v>
      </c>
    </row>
    <row r="7374" spans="1:2" hidden="1">
      <c r="A7374" s="8" t="s">
        <v>95632</v>
      </c>
      <c r="B7374" s="8" t="s">
        <v>95633</v>
      </c>
    </row>
    <row r="7375" spans="1:2" hidden="1">
      <c r="A7375" s="8" t="s">
        <v>95634</v>
      </c>
      <c r="B7375" s="8" t="s">
        <v>95635</v>
      </c>
    </row>
    <row r="7376" spans="1:2" hidden="1">
      <c r="A7376" s="8" t="s">
        <v>95640</v>
      </c>
      <c r="B7376" s="8" t="s">
        <v>95641</v>
      </c>
    </row>
    <row r="7377" spans="1:2" hidden="1">
      <c r="A7377" s="8" t="s">
        <v>95614</v>
      </c>
      <c r="B7377" s="8" t="s">
        <v>95615</v>
      </c>
    </row>
    <row r="7378" spans="1:2" hidden="1">
      <c r="A7378" s="8" t="s">
        <v>95612</v>
      </c>
      <c r="B7378" s="8" t="s">
        <v>95613</v>
      </c>
    </row>
    <row r="7379" spans="1:2" hidden="1">
      <c r="A7379" s="8" t="s">
        <v>95620</v>
      </c>
      <c r="B7379" s="8" t="s">
        <v>95621</v>
      </c>
    </row>
    <row r="7380" spans="1:2" hidden="1">
      <c r="A7380" s="8" t="s">
        <v>95622</v>
      </c>
      <c r="B7380" s="8" t="s">
        <v>95623</v>
      </c>
    </row>
    <row r="7381" spans="1:2" hidden="1">
      <c r="A7381" s="8" t="s">
        <v>95616</v>
      </c>
      <c r="B7381" s="8" t="s">
        <v>95617</v>
      </c>
    </row>
    <row r="7382" spans="1:2" hidden="1">
      <c r="A7382" s="8" t="s">
        <v>95618</v>
      </c>
      <c r="B7382" s="8" t="s">
        <v>95619</v>
      </c>
    </row>
    <row r="7383" spans="1:2" hidden="1">
      <c r="A7383" s="8" t="s">
        <v>95628</v>
      </c>
      <c r="B7383" s="8" t="s">
        <v>95629</v>
      </c>
    </row>
    <row r="7384" spans="1:2" hidden="1">
      <c r="A7384" s="8" t="s">
        <v>95284</v>
      </c>
      <c r="B7384" s="8" t="s">
        <v>95285</v>
      </c>
    </row>
    <row r="7385" spans="1:2" hidden="1">
      <c r="A7385" s="8" t="s">
        <v>95286</v>
      </c>
      <c r="B7385" s="8" t="s">
        <v>95287</v>
      </c>
    </row>
    <row r="7386" spans="1:2" hidden="1">
      <c r="A7386" s="8" t="s">
        <v>95288</v>
      </c>
      <c r="B7386" s="8" t="s">
        <v>95289</v>
      </c>
    </row>
    <row r="7387" spans="1:2" hidden="1">
      <c r="A7387" s="8" t="s">
        <v>95292</v>
      </c>
      <c r="B7387" s="8" t="s">
        <v>95293</v>
      </c>
    </row>
    <row r="7388" spans="1:2" hidden="1">
      <c r="A7388" s="8" t="s">
        <v>95300</v>
      </c>
      <c r="B7388" s="8" t="s">
        <v>95301</v>
      </c>
    </row>
    <row r="7389" spans="1:2" hidden="1">
      <c r="A7389" s="8" t="s">
        <v>95298</v>
      </c>
      <c r="B7389" s="8" t="s">
        <v>95299</v>
      </c>
    </row>
    <row r="7390" spans="1:2" hidden="1">
      <c r="A7390" s="8" t="s">
        <v>95294</v>
      </c>
      <c r="B7390" s="8" t="s">
        <v>95295</v>
      </c>
    </row>
    <row r="7391" spans="1:2" hidden="1">
      <c r="A7391" s="8" t="s">
        <v>95296</v>
      </c>
      <c r="B7391" s="8" t="s">
        <v>95297</v>
      </c>
    </row>
    <row r="7392" spans="1:2" hidden="1">
      <c r="A7392" s="8" t="s">
        <v>95290</v>
      </c>
      <c r="B7392" s="8" t="s">
        <v>95291</v>
      </c>
    </row>
    <row r="7393" spans="1:2" hidden="1">
      <c r="A7393" s="8" t="s">
        <v>95302</v>
      </c>
      <c r="B7393" s="8" t="s">
        <v>95303</v>
      </c>
    </row>
    <row r="7394" spans="1:2" hidden="1">
      <c r="A7394" s="8" t="s">
        <v>95310</v>
      </c>
      <c r="B7394" s="8" t="s">
        <v>95311</v>
      </c>
    </row>
    <row r="7395" spans="1:2" hidden="1">
      <c r="A7395" s="8" t="s">
        <v>95308</v>
      </c>
      <c r="B7395" s="8" t="s">
        <v>95309</v>
      </c>
    </row>
    <row r="7396" spans="1:2" hidden="1">
      <c r="A7396" s="8" t="s">
        <v>95304</v>
      </c>
      <c r="B7396" s="8" t="s">
        <v>95305</v>
      </c>
    </row>
    <row r="7397" spans="1:2" hidden="1">
      <c r="A7397" s="8" t="s">
        <v>95306</v>
      </c>
      <c r="B7397" s="8" t="s">
        <v>95307</v>
      </c>
    </row>
    <row r="7398" spans="1:2" hidden="1">
      <c r="A7398" s="8" t="s">
        <v>95312</v>
      </c>
      <c r="B7398" s="8" t="s">
        <v>95313</v>
      </c>
    </row>
    <row r="7399" spans="1:2" hidden="1">
      <c r="A7399" s="8" t="s">
        <v>95276</v>
      </c>
      <c r="B7399" s="8" t="s">
        <v>95277</v>
      </c>
    </row>
    <row r="7400" spans="1:2" hidden="1">
      <c r="A7400" s="8" t="s">
        <v>95280</v>
      </c>
      <c r="B7400" s="8" t="s">
        <v>95281</v>
      </c>
    </row>
    <row r="7401" spans="1:2" hidden="1">
      <c r="A7401" s="8" t="s">
        <v>95278</v>
      </c>
      <c r="B7401" s="8" t="s">
        <v>95279</v>
      </c>
    </row>
    <row r="7402" spans="1:2" hidden="1">
      <c r="A7402" s="8" t="s">
        <v>95282</v>
      </c>
      <c r="B7402" s="8" t="s">
        <v>95283</v>
      </c>
    </row>
    <row r="7403" spans="1:2" hidden="1">
      <c r="A7403" t="s">
        <v>88551</v>
      </c>
      <c r="B7403" t="s">
        <v>88552</v>
      </c>
    </row>
    <row r="7404" spans="1:2" hidden="1">
      <c r="A7404" t="s">
        <v>88553</v>
      </c>
      <c r="B7404" t="s">
        <v>88554</v>
      </c>
    </row>
    <row r="7405" spans="1:2" hidden="1">
      <c r="A7405" t="s">
        <v>88555</v>
      </c>
      <c r="B7405" t="s">
        <v>88556</v>
      </c>
    </row>
    <row r="7406" spans="1:2" hidden="1">
      <c r="A7406" t="s">
        <v>88557</v>
      </c>
      <c r="B7406" t="s">
        <v>88558</v>
      </c>
    </row>
    <row r="7407" spans="1:2" hidden="1">
      <c r="A7407" t="s">
        <v>88559</v>
      </c>
      <c r="B7407" t="s">
        <v>88560</v>
      </c>
    </row>
    <row r="7408" spans="1:2" hidden="1">
      <c r="A7408" t="s">
        <v>88561</v>
      </c>
      <c r="B7408" t="s">
        <v>88562</v>
      </c>
    </row>
    <row r="7409" spans="1:2" hidden="1">
      <c r="A7409" t="s">
        <v>88563</v>
      </c>
      <c r="B7409" t="s">
        <v>88564</v>
      </c>
    </row>
    <row r="7410" spans="1:2" hidden="1">
      <c r="A7410" t="s">
        <v>88565</v>
      </c>
      <c r="B7410" t="s">
        <v>88566</v>
      </c>
    </row>
    <row r="7411" spans="1:2" hidden="1">
      <c r="A7411" t="s">
        <v>88567</v>
      </c>
      <c r="B7411" t="s">
        <v>88568</v>
      </c>
    </row>
    <row r="7412" spans="1:2" hidden="1">
      <c r="A7412" t="s">
        <v>88569</v>
      </c>
      <c r="B7412" t="s">
        <v>88570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88571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88549</v>
      </c>
      <c r="B7426" t="s">
        <v>88550</v>
      </c>
    </row>
    <row r="7427" spans="1:2" hidden="1">
      <c r="A7427" t="s">
        <v>88547</v>
      </c>
      <c r="B7427" t="s">
        <v>88541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88548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105650</v>
      </c>
      <c r="B7495" t="s">
        <v>105651</v>
      </c>
    </row>
    <row r="7496" spans="1:2" hidden="1">
      <c r="A7496" t="s">
        <v>105652</v>
      </c>
      <c r="B7496" t="s">
        <v>105653</v>
      </c>
    </row>
    <row r="7497" spans="1:2" hidden="1">
      <c r="A7497" t="s">
        <v>105654</v>
      </c>
      <c r="B7497" t="s">
        <v>105655</v>
      </c>
    </row>
    <row r="7498" spans="1:2" hidden="1">
      <c r="A7498" t="s">
        <v>101934</v>
      </c>
      <c r="B7498" t="s">
        <v>101935</v>
      </c>
    </row>
    <row r="7499" spans="1:2" hidden="1">
      <c r="A7499" t="s">
        <v>101936</v>
      </c>
      <c r="B7499" t="s">
        <v>101937</v>
      </c>
    </row>
    <row r="7500" spans="1:2" hidden="1">
      <c r="A7500" t="s">
        <v>101938</v>
      </c>
      <c r="B7500" t="s">
        <v>101939</v>
      </c>
    </row>
    <row r="7501" spans="1:2" hidden="1">
      <c r="A7501" t="s">
        <v>101940</v>
      </c>
      <c r="B7501" t="s">
        <v>101941</v>
      </c>
    </row>
    <row r="7502" spans="1:2" hidden="1">
      <c r="A7502" t="s">
        <v>101942</v>
      </c>
      <c r="B7502" t="s">
        <v>101943</v>
      </c>
    </row>
    <row r="7503" spans="1:2" hidden="1">
      <c r="A7503" t="s">
        <v>101944</v>
      </c>
      <c r="B7503" t="s">
        <v>101945</v>
      </c>
    </row>
    <row r="7504" spans="1:2" hidden="1">
      <c r="A7504" t="s">
        <v>101946</v>
      </c>
      <c r="B7504" t="s">
        <v>101947</v>
      </c>
    </row>
    <row r="7505" spans="1:2" hidden="1">
      <c r="A7505" t="s">
        <v>101948</v>
      </c>
      <c r="B7505" t="s">
        <v>101949</v>
      </c>
    </row>
    <row r="7506" spans="1:2" hidden="1">
      <c r="A7506" t="s">
        <v>101950</v>
      </c>
      <c r="B7506" t="s">
        <v>101951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98506</v>
      </c>
      <c r="B7560" s="8" t="s">
        <v>98507</v>
      </c>
    </row>
    <row r="7561" spans="1:2" hidden="1">
      <c r="A7561" s="8" t="s">
        <v>98493</v>
      </c>
      <c r="B7561" s="8" t="s">
        <v>98494</v>
      </c>
    </row>
    <row r="7562" spans="1:2" hidden="1">
      <c r="A7562" s="8" t="s">
        <v>98495</v>
      </c>
      <c r="B7562" s="8" t="s">
        <v>98496</v>
      </c>
    </row>
    <row r="7563" spans="1:2" hidden="1">
      <c r="A7563" s="8" t="s">
        <v>98497</v>
      </c>
      <c r="B7563" s="8" t="s">
        <v>98498</v>
      </c>
    </row>
    <row r="7564" spans="1:2" hidden="1">
      <c r="A7564" s="8" t="s">
        <v>98499</v>
      </c>
      <c r="B7564" s="8" t="s">
        <v>98500</v>
      </c>
    </row>
    <row r="7565" spans="1:2" hidden="1">
      <c r="A7565" s="8" t="s">
        <v>98501</v>
      </c>
      <c r="B7565" s="8" t="s">
        <v>98502</v>
      </c>
    </row>
    <row r="7566" spans="1:2" hidden="1">
      <c r="A7566" s="8" t="s">
        <v>98508</v>
      </c>
      <c r="B7566" s="8" t="s">
        <v>98509</v>
      </c>
    </row>
    <row r="7567" spans="1:2" hidden="1">
      <c r="A7567" s="8" t="s">
        <v>98504</v>
      </c>
      <c r="B7567" s="8" t="s">
        <v>98505</v>
      </c>
    </row>
    <row r="7568" spans="1:2" hidden="1">
      <c r="A7568" s="8" t="s">
        <v>98503</v>
      </c>
      <c r="B7568" s="8" t="s">
        <v>98494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75" hidden="1">
      <c r="A7571" s="28" t="s">
        <v>65202</v>
      </c>
      <c r="B7571" s="8" t="s">
        <v>13382</v>
      </c>
    </row>
    <row r="7572" spans="1:2" ht="15.75" hidden="1">
      <c r="A7572" s="28" t="s">
        <v>65203</v>
      </c>
      <c r="B7572" s="8" t="s">
        <v>13386</v>
      </c>
    </row>
    <row r="7573" spans="1:2" ht="15.75" hidden="1">
      <c r="A7573" s="28" t="s">
        <v>65187</v>
      </c>
      <c r="B7573" s="8" t="s">
        <v>65188</v>
      </c>
    </row>
    <row r="7574" spans="1:2" ht="15.75" hidden="1">
      <c r="A7574" s="28" t="s">
        <v>65186</v>
      </c>
      <c r="B7574" s="8" t="s">
        <v>13398</v>
      </c>
    </row>
    <row r="7575" spans="1:2" ht="15.75" hidden="1">
      <c r="A7575" s="28" t="s">
        <v>65184</v>
      </c>
      <c r="B7575" s="8" t="s">
        <v>13378</v>
      </c>
    </row>
    <row r="7576" spans="1:2" ht="15.75" hidden="1">
      <c r="A7576" s="28" t="s">
        <v>65182</v>
      </c>
      <c r="B7576" s="8" t="s">
        <v>13400</v>
      </c>
    </row>
    <row r="7577" spans="1:2" ht="15.75" hidden="1">
      <c r="A7577" s="28" t="s">
        <v>65183</v>
      </c>
      <c r="B7577" s="8" t="s">
        <v>13402</v>
      </c>
    </row>
    <row r="7578" spans="1:2" ht="15.75" hidden="1">
      <c r="A7578" s="28" t="s">
        <v>65194</v>
      </c>
      <c r="B7578" s="8" t="s">
        <v>65195</v>
      </c>
    </row>
    <row r="7579" spans="1:2" ht="15.75" hidden="1">
      <c r="A7579" s="28" t="s">
        <v>65192</v>
      </c>
      <c r="B7579" s="8" t="s">
        <v>65193</v>
      </c>
    </row>
    <row r="7580" spans="1:2" ht="15.75" hidden="1">
      <c r="A7580" s="28" t="s">
        <v>65189</v>
      </c>
      <c r="B7580" s="8" t="s">
        <v>13404</v>
      </c>
    </row>
    <row r="7581" spans="1:2" ht="15.75" hidden="1">
      <c r="A7581" s="28" t="s">
        <v>65190</v>
      </c>
      <c r="B7581" s="8" t="s">
        <v>65191</v>
      </c>
    </row>
    <row r="7582" spans="1:2" ht="15.75" hidden="1">
      <c r="A7582" s="28" t="s">
        <v>65196</v>
      </c>
      <c r="B7582" s="8" t="s">
        <v>65197</v>
      </c>
    </row>
    <row r="7583" spans="1:2" ht="15.75" hidden="1">
      <c r="A7583" s="28" t="s">
        <v>65198</v>
      </c>
      <c r="B7583" s="8" t="s">
        <v>65199</v>
      </c>
    </row>
    <row r="7584" spans="1:2" ht="15.75" hidden="1">
      <c r="A7584" s="28" t="s">
        <v>65200</v>
      </c>
      <c r="B7584" s="8" t="s">
        <v>65201</v>
      </c>
    </row>
    <row r="7585" spans="1:2" ht="15.75" hidden="1">
      <c r="A7585" s="28" t="s">
        <v>65204</v>
      </c>
      <c r="B7585" s="8" t="s">
        <v>13384</v>
      </c>
    </row>
    <row r="7586" spans="1:2" ht="15.75" hidden="1">
      <c r="A7586" s="28" t="s">
        <v>65210</v>
      </c>
      <c r="B7586" s="8" t="s">
        <v>13388</v>
      </c>
    </row>
    <row r="7587" spans="1:2" ht="15.75" hidden="1">
      <c r="A7587" s="28" t="s">
        <v>65208</v>
      </c>
      <c r="B7587" s="8" t="s">
        <v>65209</v>
      </c>
    </row>
    <row r="7588" spans="1:2" ht="15.75" hidden="1">
      <c r="A7588" s="28" t="s">
        <v>65206</v>
      </c>
      <c r="B7588" s="8" t="s">
        <v>13390</v>
      </c>
    </row>
    <row r="7589" spans="1:2" ht="15.75" hidden="1">
      <c r="A7589" s="28" t="s">
        <v>65207</v>
      </c>
      <c r="B7589" s="8" t="s">
        <v>13392</v>
      </c>
    </row>
    <row r="7590" spans="1:2" ht="15.75" hidden="1">
      <c r="A7590" s="28" t="s">
        <v>65211</v>
      </c>
      <c r="B7590" s="8" t="s">
        <v>13394</v>
      </c>
    </row>
    <row r="7591" spans="1:2" ht="15.75" hidden="1">
      <c r="A7591" s="28" t="s">
        <v>65185</v>
      </c>
      <c r="B7591" s="8" t="s">
        <v>13396</v>
      </c>
    </row>
    <row r="7592" spans="1:2" ht="15.7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87476</v>
      </c>
    </row>
    <row r="7594" spans="1:2" hidden="1">
      <c r="A7594" s="8" t="s">
        <v>87507</v>
      </c>
      <c r="B7594" s="8" t="s">
        <v>87508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106779</v>
      </c>
      <c r="B7628" t="s">
        <v>106780</v>
      </c>
    </row>
    <row r="7629" spans="1:2" hidden="1">
      <c r="A7629" t="s">
        <v>106781</v>
      </c>
      <c r="B7629" t="s">
        <v>106782</v>
      </c>
    </row>
    <row r="7630" spans="1:2" hidden="1">
      <c r="A7630" t="s">
        <v>106783</v>
      </c>
      <c r="B7630" t="s">
        <v>106784</v>
      </c>
    </row>
    <row r="7631" spans="1:2" hidden="1">
      <c r="A7631" t="s">
        <v>106785</v>
      </c>
      <c r="B7631" t="s">
        <v>106786</v>
      </c>
    </row>
    <row r="7632" spans="1:2" hidden="1">
      <c r="A7632" t="s">
        <v>34150</v>
      </c>
      <c r="B7632" t="s">
        <v>106787</v>
      </c>
    </row>
    <row r="7633" spans="1:2" hidden="1">
      <c r="A7633" t="s">
        <v>106788</v>
      </c>
      <c r="B7633" t="s">
        <v>106789</v>
      </c>
    </row>
    <row r="7634" spans="1:2" hidden="1">
      <c r="A7634" t="s">
        <v>106790</v>
      </c>
      <c r="B7634" t="s">
        <v>106791</v>
      </c>
    </row>
    <row r="7635" spans="1:2" hidden="1">
      <c r="A7635" t="s">
        <v>106792</v>
      </c>
      <c r="B7635" t="s">
        <v>106793</v>
      </c>
    </row>
    <row r="7636" spans="1:2" hidden="1">
      <c r="A7636" t="s">
        <v>106794</v>
      </c>
      <c r="B7636" t="s">
        <v>106795</v>
      </c>
    </row>
    <row r="7637" spans="1:2" hidden="1">
      <c r="A7637" t="s">
        <v>106796</v>
      </c>
      <c r="B7637" t="s">
        <v>106797</v>
      </c>
    </row>
    <row r="7638" spans="1:2" hidden="1">
      <c r="A7638" t="s">
        <v>106798</v>
      </c>
      <c r="B7638" t="s">
        <v>106799</v>
      </c>
    </row>
    <row r="7639" spans="1:2" hidden="1">
      <c r="A7639" t="s">
        <v>106800</v>
      </c>
      <c r="B7639" t="s">
        <v>106801</v>
      </c>
    </row>
    <row r="7640" spans="1:2" hidden="1">
      <c r="A7640" t="s">
        <v>106802</v>
      </c>
      <c r="B7640" t="s">
        <v>106803</v>
      </c>
    </row>
    <row r="7641" spans="1:2" hidden="1">
      <c r="A7641" t="s">
        <v>106804</v>
      </c>
      <c r="B7641" t="s">
        <v>106805</v>
      </c>
    </row>
    <row r="7642" spans="1:2" hidden="1">
      <c r="A7642" t="s">
        <v>106806</v>
      </c>
      <c r="B7642" t="s">
        <v>106807</v>
      </c>
    </row>
    <row r="7643" spans="1:2" hidden="1">
      <c r="A7643" t="s">
        <v>106808</v>
      </c>
      <c r="B7643" t="s">
        <v>106809</v>
      </c>
    </row>
    <row r="7644" spans="1:2" hidden="1">
      <c r="A7644" t="s">
        <v>106810</v>
      </c>
      <c r="B7644" t="s">
        <v>106811</v>
      </c>
    </row>
    <row r="7645" spans="1:2" hidden="1">
      <c r="A7645" t="s">
        <v>106812</v>
      </c>
      <c r="B7645" t="s">
        <v>106813</v>
      </c>
    </row>
    <row r="7646" spans="1:2" hidden="1">
      <c r="A7646" t="s">
        <v>106814</v>
      </c>
      <c r="B7646" t="s">
        <v>106815</v>
      </c>
    </row>
    <row r="7647" spans="1:2" hidden="1">
      <c r="A7647" t="s">
        <v>106816</v>
      </c>
      <c r="B7647" t="s">
        <v>106817</v>
      </c>
    </row>
    <row r="7648" spans="1:2" hidden="1">
      <c r="A7648" t="s">
        <v>106818</v>
      </c>
      <c r="B7648" t="s">
        <v>106819</v>
      </c>
    </row>
    <row r="7649" spans="1:2" ht="15.75" hidden="1">
      <c r="A7649" s="33" t="s">
        <v>78202</v>
      </c>
      <c r="B7649" s="8" t="s">
        <v>83531</v>
      </c>
    </row>
    <row r="7650" spans="1:2" ht="15.75" hidden="1">
      <c r="A7650" s="33" t="s">
        <v>83528</v>
      </c>
      <c r="B7650" s="8" t="s">
        <v>83532</v>
      </c>
    </row>
    <row r="7651" spans="1:2" ht="15.75" hidden="1">
      <c r="A7651" s="33" t="s">
        <v>83529</v>
      </c>
      <c r="B7651" s="8" t="s">
        <v>83533</v>
      </c>
    </row>
    <row r="7652" spans="1:2" ht="15.75" hidden="1">
      <c r="A7652" s="33" t="s">
        <v>83530</v>
      </c>
      <c r="B7652" s="8" t="s">
        <v>83534</v>
      </c>
    </row>
    <row r="7653" spans="1:2" ht="15.75" hidden="1">
      <c r="A7653" s="33" t="s">
        <v>83535</v>
      </c>
      <c r="B7653" s="8" t="s">
        <v>83536</v>
      </c>
    </row>
    <row r="7654" spans="1:2" ht="15.75" hidden="1">
      <c r="A7654" s="33" t="s">
        <v>83537</v>
      </c>
      <c r="B7654" s="8" t="s">
        <v>83536</v>
      </c>
    </row>
    <row r="7655" spans="1:2" ht="15.75" hidden="1">
      <c r="A7655" s="33" t="s">
        <v>83541</v>
      </c>
      <c r="B7655" s="8" t="s">
        <v>83532</v>
      </c>
    </row>
    <row r="7656" spans="1:2" ht="15.75" hidden="1">
      <c r="A7656" s="33" t="s">
        <v>83540</v>
      </c>
      <c r="B7656" s="8" t="s">
        <v>83534</v>
      </c>
    </row>
    <row r="7657" spans="1:2" ht="15.75" hidden="1">
      <c r="A7657" s="33" t="s">
        <v>83538</v>
      </c>
      <c r="B7657" s="8" t="s">
        <v>83533</v>
      </c>
    </row>
    <row r="7658" spans="1:2" ht="15.75" hidden="1">
      <c r="A7658" s="33" t="s">
        <v>83539</v>
      </c>
      <c r="B7658" s="8" t="s">
        <v>83531</v>
      </c>
    </row>
    <row r="7659" spans="1:2" hidden="1">
      <c r="A7659" s="8" t="s">
        <v>103757</v>
      </c>
      <c r="B7659" s="8" t="s">
        <v>103758</v>
      </c>
    </row>
    <row r="7660" spans="1:2" hidden="1">
      <c r="A7660" s="8" t="s">
        <v>103777</v>
      </c>
      <c r="B7660" s="8" t="s">
        <v>103758</v>
      </c>
    </row>
    <row r="7661" spans="1:2" hidden="1">
      <c r="A7661" s="8" t="s">
        <v>103759</v>
      </c>
      <c r="B7661" s="8" t="s">
        <v>103768</v>
      </c>
    </row>
    <row r="7662" spans="1:2" hidden="1">
      <c r="A7662" s="8" t="s">
        <v>103778</v>
      </c>
      <c r="B7662" s="8" t="s">
        <v>103768</v>
      </c>
    </row>
    <row r="7663" spans="1:2" hidden="1">
      <c r="A7663" s="8" t="s">
        <v>103760</v>
      </c>
      <c r="B7663" s="8" t="s">
        <v>103769</v>
      </c>
    </row>
    <row r="7664" spans="1:2" hidden="1">
      <c r="A7664" s="8" t="s">
        <v>103779</v>
      </c>
      <c r="B7664" s="8" t="s">
        <v>103769</v>
      </c>
    </row>
    <row r="7665" spans="1:2" hidden="1">
      <c r="A7665" s="8" t="s">
        <v>103761</v>
      </c>
      <c r="B7665" s="8" t="s">
        <v>103770</v>
      </c>
    </row>
    <row r="7666" spans="1:2" hidden="1">
      <c r="A7666" s="8" t="s">
        <v>103780</v>
      </c>
      <c r="B7666" s="8" t="s">
        <v>103770</v>
      </c>
    </row>
    <row r="7667" spans="1:2" hidden="1">
      <c r="A7667" s="8" t="s">
        <v>103762</v>
      </c>
      <c r="B7667" s="8" t="s">
        <v>103771</v>
      </c>
    </row>
    <row r="7668" spans="1:2" hidden="1">
      <c r="A7668" s="8" t="s">
        <v>103781</v>
      </c>
      <c r="B7668" s="8" t="s">
        <v>103771</v>
      </c>
    </row>
    <row r="7669" spans="1:2" hidden="1">
      <c r="A7669" s="8" t="s">
        <v>103763</v>
      </c>
      <c r="B7669" s="8" t="s">
        <v>103772</v>
      </c>
    </row>
    <row r="7670" spans="1:2" hidden="1">
      <c r="A7670" s="8" t="s">
        <v>103782</v>
      </c>
      <c r="B7670" s="8" t="s">
        <v>103772</v>
      </c>
    </row>
    <row r="7671" spans="1:2" hidden="1">
      <c r="A7671" s="8" t="s">
        <v>103767</v>
      </c>
      <c r="B7671" s="8" t="s">
        <v>103776</v>
      </c>
    </row>
    <row r="7672" spans="1:2" hidden="1">
      <c r="A7672" s="8" t="s">
        <v>103786</v>
      </c>
      <c r="B7672" s="8" t="s">
        <v>103776</v>
      </c>
    </row>
    <row r="7673" spans="1:2" hidden="1">
      <c r="A7673" s="8" t="s">
        <v>103766</v>
      </c>
      <c r="B7673" s="8" t="s">
        <v>103775</v>
      </c>
    </row>
    <row r="7674" spans="1:2" hidden="1">
      <c r="A7674" s="8" t="s">
        <v>103785</v>
      </c>
      <c r="B7674" s="8" t="s">
        <v>103775</v>
      </c>
    </row>
    <row r="7675" spans="1:2" hidden="1">
      <c r="A7675" s="8" t="s">
        <v>103789</v>
      </c>
      <c r="B7675" s="8" t="s">
        <v>103788</v>
      </c>
    </row>
    <row r="7676" spans="1:2" hidden="1">
      <c r="A7676" s="8" t="s">
        <v>103787</v>
      </c>
      <c r="B7676" s="8" t="s">
        <v>103788</v>
      </c>
    </row>
    <row r="7677" spans="1:2" hidden="1">
      <c r="A7677" s="8" t="s">
        <v>103790</v>
      </c>
      <c r="B7677" s="8" t="s">
        <v>103791</v>
      </c>
    </row>
    <row r="7678" spans="1:2" hidden="1">
      <c r="A7678" s="8" t="s">
        <v>103797</v>
      </c>
      <c r="B7678" s="8" t="s">
        <v>103796</v>
      </c>
    </row>
    <row r="7679" spans="1:2" hidden="1">
      <c r="A7679" s="8" t="s">
        <v>103795</v>
      </c>
      <c r="B7679" s="8" t="s">
        <v>103796</v>
      </c>
    </row>
    <row r="7680" spans="1:2" hidden="1">
      <c r="A7680" s="8" t="s">
        <v>103792</v>
      </c>
      <c r="B7680" s="8" t="s">
        <v>103793</v>
      </c>
    </row>
    <row r="7681" spans="1:2" hidden="1">
      <c r="A7681" s="8" t="s">
        <v>103794</v>
      </c>
      <c r="B7681" s="8" t="s">
        <v>103793</v>
      </c>
    </row>
    <row r="7682" spans="1:2" hidden="1">
      <c r="A7682" s="8" t="s">
        <v>103764</v>
      </c>
      <c r="B7682" s="8" t="s">
        <v>103773</v>
      </c>
    </row>
    <row r="7683" spans="1:2" hidden="1">
      <c r="A7683" s="8" t="s">
        <v>103783</v>
      </c>
      <c r="B7683" s="8" t="s">
        <v>103773</v>
      </c>
    </row>
    <row r="7684" spans="1:2" hidden="1">
      <c r="A7684" s="8" t="s">
        <v>103765</v>
      </c>
      <c r="B7684" s="8" t="s">
        <v>103774</v>
      </c>
    </row>
    <row r="7685" spans="1:2" hidden="1">
      <c r="A7685" s="8" t="s">
        <v>103784</v>
      </c>
      <c r="B7685" s="8" t="s">
        <v>103774</v>
      </c>
    </row>
    <row r="7686" spans="1:2" hidden="1">
      <c r="A7686" s="8" t="s">
        <v>82198</v>
      </c>
      <c r="B7686" s="8" t="s">
        <v>310</v>
      </c>
    </row>
    <row r="7687" spans="1:2" hidden="1">
      <c r="A7687" t="s">
        <v>106820</v>
      </c>
      <c r="B7687" t="s">
        <v>106821</v>
      </c>
    </row>
    <row r="7688" spans="1:2" hidden="1">
      <c r="A7688" t="s">
        <v>106822</v>
      </c>
      <c r="B7688" t="s">
        <v>106823</v>
      </c>
    </row>
    <row r="7689" spans="1:2" hidden="1">
      <c r="A7689" t="s">
        <v>106824</v>
      </c>
      <c r="B7689" t="s">
        <v>106825</v>
      </c>
    </row>
    <row r="7690" spans="1:2" hidden="1">
      <c r="A7690" t="s">
        <v>106826</v>
      </c>
      <c r="B7690" t="s">
        <v>106827</v>
      </c>
    </row>
    <row r="7691" spans="1:2" hidden="1">
      <c r="A7691" t="s">
        <v>106828</v>
      </c>
      <c r="B7691" t="s">
        <v>106829</v>
      </c>
    </row>
    <row r="7692" spans="1:2" hidden="1">
      <c r="A7692" t="s">
        <v>106830</v>
      </c>
      <c r="B7692" t="s">
        <v>106831</v>
      </c>
    </row>
    <row r="7693" spans="1:2" hidden="1">
      <c r="A7693" t="s">
        <v>110178</v>
      </c>
      <c r="B7693" t="s">
        <v>110179</v>
      </c>
    </row>
    <row r="7694" spans="1:2" hidden="1">
      <c r="A7694" t="s">
        <v>106834</v>
      </c>
      <c r="B7694" t="s">
        <v>106835</v>
      </c>
    </row>
    <row r="7695" spans="1:2" hidden="1">
      <c r="A7695" t="s">
        <v>106836</v>
      </c>
      <c r="B7695" t="s">
        <v>106837</v>
      </c>
    </row>
    <row r="7696" spans="1:2" hidden="1">
      <c r="A7696" t="s">
        <v>106838</v>
      </c>
      <c r="B7696" t="s">
        <v>106831</v>
      </c>
    </row>
    <row r="7697" spans="1:2" hidden="1">
      <c r="A7697" t="s">
        <v>106839</v>
      </c>
      <c r="B7697" t="s">
        <v>106840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104072</v>
      </c>
      <c r="B7713" s="8" t="s">
        <v>2555</v>
      </c>
    </row>
    <row r="7714" spans="1:2" hidden="1">
      <c r="A7714" s="8" t="s">
        <v>90550</v>
      </c>
      <c r="B7714" s="8" t="s">
        <v>90551</v>
      </c>
    </row>
    <row r="7715" spans="1:2" hidden="1">
      <c r="A7715" s="8" t="s">
        <v>90552</v>
      </c>
      <c r="B7715" s="8" t="s">
        <v>90553</v>
      </c>
    </row>
    <row r="7716" spans="1:2" hidden="1">
      <c r="A7716" s="8" t="s">
        <v>90526</v>
      </c>
      <c r="B7716" s="8" t="s">
        <v>90527</v>
      </c>
    </row>
    <row r="7717" spans="1:2" hidden="1">
      <c r="A7717" s="8" t="s">
        <v>90524</v>
      </c>
      <c r="B7717" s="8" t="s">
        <v>90525</v>
      </c>
    </row>
    <row r="7718" spans="1:2" hidden="1">
      <c r="A7718" s="8" t="s">
        <v>90528</v>
      </c>
      <c r="B7718" s="8" t="s">
        <v>90529</v>
      </c>
    </row>
    <row r="7719" spans="1:2" hidden="1">
      <c r="A7719" s="8" t="s">
        <v>90530</v>
      </c>
      <c r="B7719" s="8" t="s">
        <v>90531</v>
      </c>
    </row>
    <row r="7720" spans="1:2" hidden="1">
      <c r="A7720" s="8" t="s">
        <v>90532</v>
      </c>
      <c r="B7720" s="8" t="s">
        <v>90533</v>
      </c>
    </row>
    <row r="7721" spans="1:2" hidden="1">
      <c r="A7721" s="8" t="s">
        <v>90534</v>
      </c>
      <c r="B7721" s="8" t="s">
        <v>90535</v>
      </c>
    </row>
    <row r="7722" spans="1:2" hidden="1">
      <c r="A7722" s="8" t="s">
        <v>90542</v>
      </c>
      <c r="B7722" s="8" t="s">
        <v>90543</v>
      </c>
    </row>
    <row r="7723" spans="1:2" hidden="1">
      <c r="A7723" s="8" t="s">
        <v>90540</v>
      </c>
      <c r="B7723" s="8" t="s">
        <v>90541</v>
      </c>
    </row>
    <row r="7724" spans="1:2" hidden="1">
      <c r="A7724" s="8" t="s">
        <v>90536</v>
      </c>
      <c r="B7724" s="8" t="s">
        <v>90537</v>
      </c>
    </row>
    <row r="7725" spans="1:2" hidden="1">
      <c r="A7725" s="8" t="s">
        <v>90538</v>
      </c>
      <c r="B7725" s="8" t="s">
        <v>90539</v>
      </c>
    </row>
    <row r="7726" spans="1:2" hidden="1">
      <c r="A7726" s="8" t="s">
        <v>90546</v>
      </c>
      <c r="B7726" s="8" t="s">
        <v>90547</v>
      </c>
    </row>
    <row r="7727" spans="1:2" hidden="1">
      <c r="A7727" s="8" t="s">
        <v>90544</v>
      </c>
      <c r="B7727" s="8" t="s">
        <v>90545</v>
      </c>
    </row>
    <row r="7728" spans="1:2" hidden="1">
      <c r="A7728" s="8" t="s">
        <v>90548</v>
      </c>
      <c r="B7728" s="8" t="s">
        <v>90549</v>
      </c>
    </row>
    <row r="7729" spans="1:2" hidden="1">
      <c r="A7729" s="8" t="s">
        <v>90554</v>
      </c>
      <c r="B7729" s="8" t="s">
        <v>90555</v>
      </c>
    </row>
    <row r="7730" spans="1:2" hidden="1">
      <c r="A7730" s="8" t="s">
        <v>90556</v>
      </c>
      <c r="B7730" s="8" t="s">
        <v>90557</v>
      </c>
    </row>
    <row r="7731" spans="1:2" hidden="1">
      <c r="A7731" s="8" t="s">
        <v>90564</v>
      </c>
      <c r="B7731" s="8" t="s">
        <v>90565</v>
      </c>
    </row>
    <row r="7732" spans="1:2" hidden="1">
      <c r="A7732" s="8" t="s">
        <v>90562</v>
      </c>
      <c r="B7732" s="8" t="s">
        <v>90563</v>
      </c>
    </row>
    <row r="7733" spans="1:2" hidden="1">
      <c r="A7733" s="8" t="s">
        <v>90558</v>
      </c>
      <c r="B7733" s="8" t="s">
        <v>90559</v>
      </c>
    </row>
    <row r="7734" spans="1:2" hidden="1">
      <c r="A7734" s="8" t="s">
        <v>90560</v>
      </c>
      <c r="B7734" s="8" t="s">
        <v>90561</v>
      </c>
    </row>
    <row r="7735" spans="1:2" hidden="1">
      <c r="A7735" s="8" t="s">
        <v>90566</v>
      </c>
      <c r="B7735" s="8" t="s">
        <v>90567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82456</v>
      </c>
    </row>
    <row r="7752" spans="1:2" hidden="1">
      <c r="A7752" s="8" t="s">
        <v>19772</v>
      </c>
      <c r="B7752" s="8" t="s">
        <v>82457</v>
      </c>
    </row>
    <row r="7753" spans="1:2" hidden="1">
      <c r="A7753" s="8" t="s">
        <v>19766</v>
      </c>
      <c r="B7753" s="8" t="s">
        <v>82458</v>
      </c>
    </row>
    <row r="7754" spans="1:2" hidden="1">
      <c r="A7754" s="8" t="s">
        <v>19770</v>
      </c>
      <c r="B7754" s="8" t="s">
        <v>82459</v>
      </c>
    </row>
    <row r="7755" spans="1:2" hidden="1">
      <c r="A7755" s="8" t="s">
        <v>19767</v>
      </c>
      <c r="B7755" s="8" t="s">
        <v>82460</v>
      </c>
    </row>
    <row r="7756" spans="1:2" hidden="1">
      <c r="A7756" s="8" t="s">
        <v>19765</v>
      </c>
      <c r="B7756" s="8" t="s">
        <v>82461</v>
      </c>
    </row>
    <row r="7757" spans="1:2" hidden="1">
      <c r="A7757" s="8" t="s">
        <v>19768</v>
      </c>
      <c r="B7757" s="8" t="s">
        <v>82462</v>
      </c>
    </row>
    <row r="7758" spans="1:2" hidden="1">
      <c r="A7758" s="8" t="s">
        <v>19769</v>
      </c>
      <c r="B7758" s="8" t="s">
        <v>82463</v>
      </c>
    </row>
    <row r="7759" spans="1:2" hidden="1">
      <c r="A7759" s="8" t="s">
        <v>19773</v>
      </c>
      <c r="B7759" s="8" t="s">
        <v>82464</v>
      </c>
    </row>
    <row r="7760" spans="1:2" hidden="1">
      <c r="A7760" s="8" t="s">
        <v>19774</v>
      </c>
      <c r="B7760" s="8" t="s">
        <v>82465</v>
      </c>
    </row>
    <row r="7761" spans="1:2" hidden="1">
      <c r="A7761" s="8" t="s">
        <v>19775</v>
      </c>
      <c r="B7761" s="8" t="s">
        <v>82466</v>
      </c>
    </row>
    <row r="7762" spans="1:2" hidden="1">
      <c r="A7762" s="8" t="s">
        <v>19776</v>
      </c>
      <c r="B7762" s="8" t="s">
        <v>82467</v>
      </c>
    </row>
    <row r="7763" spans="1:2" hidden="1">
      <c r="A7763" s="8" t="s">
        <v>19777</v>
      </c>
      <c r="B7763" s="8" t="s">
        <v>82468</v>
      </c>
    </row>
    <row r="7764" spans="1:2" hidden="1">
      <c r="A7764" s="8" t="s">
        <v>19778</v>
      </c>
      <c r="B7764" s="8" t="s">
        <v>82469</v>
      </c>
    </row>
    <row r="7765" spans="1:2" hidden="1">
      <c r="A7765" s="8" t="s">
        <v>19779</v>
      </c>
      <c r="B7765" s="8" t="s">
        <v>82470</v>
      </c>
    </row>
    <row r="7766" spans="1:2" hidden="1">
      <c r="A7766" s="1" t="s">
        <v>93724</v>
      </c>
      <c r="B7766" s="8" t="s">
        <v>93754</v>
      </c>
    </row>
    <row r="7767" spans="1:2" hidden="1">
      <c r="A7767" s="1" t="s">
        <v>93725</v>
      </c>
      <c r="B7767" s="8" t="s">
        <v>93755</v>
      </c>
    </row>
    <row r="7768" spans="1:2" hidden="1">
      <c r="A7768" s="1" t="s">
        <v>93726</v>
      </c>
      <c r="B7768" s="8" t="s">
        <v>93756</v>
      </c>
    </row>
    <row r="7769" spans="1:2" hidden="1">
      <c r="A7769" s="1" t="s">
        <v>93727</v>
      </c>
      <c r="B7769" s="8" t="s">
        <v>93757</v>
      </c>
    </row>
    <row r="7770" spans="1:2" hidden="1">
      <c r="A7770" s="1" t="s">
        <v>93728</v>
      </c>
      <c r="B7770" s="8" t="s">
        <v>93758</v>
      </c>
    </row>
    <row r="7771" spans="1:2" hidden="1">
      <c r="A7771" s="1" t="s">
        <v>93729</v>
      </c>
      <c r="B7771" s="8" t="s">
        <v>93759</v>
      </c>
    </row>
    <row r="7772" spans="1:2" hidden="1">
      <c r="A7772" s="1" t="s">
        <v>93730</v>
      </c>
      <c r="B7772" s="8" t="s">
        <v>93760</v>
      </c>
    </row>
    <row r="7773" spans="1:2" hidden="1">
      <c r="A7773" s="1" t="s">
        <v>93731</v>
      </c>
      <c r="B7773" s="8" t="s">
        <v>93761</v>
      </c>
    </row>
    <row r="7774" spans="1:2" hidden="1">
      <c r="A7774" s="1" t="s">
        <v>93732</v>
      </c>
      <c r="B7774" s="8" t="s">
        <v>93762</v>
      </c>
    </row>
    <row r="7775" spans="1:2" hidden="1">
      <c r="A7775" s="1" t="s">
        <v>93733</v>
      </c>
      <c r="B7775" s="8" t="s">
        <v>93763</v>
      </c>
    </row>
    <row r="7776" spans="1:2" hidden="1">
      <c r="A7776" s="1" t="s">
        <v>93734</v>
      </c>
      <c r="B7776" s="8" t="s">
        <v>93764</v>
      </c>
    </row>
    <row r="7777" spans="1:2" hidden="1">
      <c r="A7777" s="1" t="s">
        <v>93735</v>
      </c>
      <c r="B7777" s="8" t="s">
        <v>93765</v>
      </c>
    </row>
    <row r="7778" spans="1:2" hidden="1">
      <c r="A7778" s="1" t="s">
        <v>93736</v>
      </c>
      <c r="B7778" s="8" t="s">
        <v>93766</v>
      </c>
    </row>
    <row r="7779" spans="1:2" hidden="1">
      <c r="A7779" s="1" t="s">
        <v>93737</v>
      </c>
      <c r="B7779" s="8" t="s">
        <v>93767</v>
      </c>
    </row>
    <row r="7780" spans="1:2" hidden="1">
      <c r="A7780" s="1" t="s">
        <v>93738</v>
      </c>
      <c r="B7780" s="8" t="s">
        <v>93768</v>
      </c>
    </row>
    <row r="7781" spans="1:2" hidden="1">
      <c r="A7781" s="1" t="s">
        <v>93739</v>
      </c>
      <c r="B7781" s="8" t="s">
        <v>93769</v>
      </c>
    </row>
    <row r="7782" spans="1:2" hidden="1">
      <c r="A7782" s="1" t="s">
        <v>93740</v>
      </c>
      <c r="B7782" s="8" t="s">
        <v>101497</v>
      </c>
    </row>
    <row r="7783" spans="1:2" hidden="1">
      <c r="A7783" s="1" t="s">
        <v>93741</v>
      </c>
      <c r="B7783" s="8" t="s">
        <v>93770</v>
      </c>
    </row>
    <row r="7784" spans="1:2" hidden="1">
      <c r="A7784" s="1" t="s">
        <v>93742</v>
      </c>
      <c r="B7784" s="8" t="s">
        <v>93771</v>
      </c>
    </row>
    <row r="7785" spans="1:2" hidden="1">
      <c r="A7785" s="1" t="s">
        <v>93743</v>
      </c>
      <c r="B7785" s="8" t="s">
        <v>93772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91887</v>
      </c>
      <c r="B7804" s="8" t="s">
        <v>91888</v>
      </c>
    </row>
    <row r="7805" spans="1:2" hidden="1">
      <c r="A7805" s="8" t="s">
        <v>91889</v>
      </c>
      <c r="B7805" s="8" t="s">
        <v>91890</v>
      </c>
    </row>
    <row r="7806" spans="1:2" hidden="1">
      <c r="A7806" s="8" t="s">
        <v>91891</v>
      </c>
      <c r="B7806" s="8" t="s">
        <v>91892</v>
      </c>
    </row>
    <row r="7807" spans="1:2" hidden="1">
      <c r="A7807" s="8" t="s">
        <v>91895</v>
      </c>
      <c r="B7807" s="8" t="s">
        <v>91896</v>
      </c>
    </row>
    <row r="7808" spans="1:2" hidden="1">
      <c r="A7808" s="8" t="s">
        <v>91905</v>
      </c>
      <c r="B7808" s="8" t="s">
        <v>91906</v>
      </c>
    </row>
    <row r="7809" spans="1:2" hidden="1">
      <c r="A7809" s="8" t="s">
        <v>91901</v>
      </c>
      <c r="B7809" s="8" t="s">
        <v>91902</v>
      </c>
    </row>
    <row r="7810" spans="1:2" hidden="1">
      <c r="A7810" s="8" t="s">
        <v>91903</v>
      </c>
      <c r="B7810" s="8" t="s">
        <v>91904</v>
      </c>
    </row>
    <row r="7811" spans="1:2" hidden="1">
      <c r="A7811" s="8" t="s">
        <v>91897</v>
      </c>
      <c r="B7811" s="8" t="s">
        <v>91898</v>
      </c>
    </row>
    <row r="7812" spans="1:2" hidden="1">
      <c r="A7812" s="8" t="s">
        <v>91899</v>
      </c>
      <c r="B7812" s="8" t="s">
        <v>91900</v>
      </c>
    </row>
    <row r="7813" spans="1:2" hidden="1">
      <c r="A7813" s="8" t="s">
        <v>91913</v>
      </c>
      <c r="B7813" s="8" t="s">
        <v>91914</v>
      </c>
    </row>
    <row r="7814" spans="1:2" hidden="1">
      <c r="A7814" s="8" t="s">
        <v>91911</v>
      </c>
      <c r="B7814" s="8" t="s">
        <v>91912</v>
      </c>
    </row>
    <row r="7815" spans="1:2" hidden="1">
      <c r="A7815" s="8" t="s">
        <v>91907</v>
      </c>
      <c r="B7815" s="8" t="s">
        <v>91908</v>
      </c>
    </row>
    <row r="7816" spans="1:2" hidden="1">
      <c r="A7816" s="8" t="s">
        <v>91909</v>
      </c>
      <c r="B7816" s="8" t="s">
        <v>91910</v>
      </c>
    </row>
    <row r="7817" spans="1:2" hidden="1">
      <c r="A7817" s="8" t="s">
        <v>91915</v>
      </c>
      <c r="B7817" s="8" t="s">
        <v>91916</v>
      </c>
    </row>
    <row r="7818" spans="1:2" hidden="1">
      <c r="A7818" s="8" t="s">
        <v>91917</v>
      </c>
      <c r="B7818" s="8" t="s">
        <v>91918</v>
      </c>
    </row>
    <row r="7819" spans="1:2" hidden="1">
      <c r="A7819" s="8" t="s">
        <v>91919</v>
      </c>
      <c r="B7819" s="8" t="s">
        <v>91920</v>
      </c>
    </row>
    <row r="7820" spans="1:2" hidden="1">
      <c r="A7820" s="8" t="s">
        <v>91921</v>
      </c>
      <c r="B7820" s="8" t="s">
        <v>91922</v>
      </c>
    </row>
    <row r="7821" spans="1:2" hidden="1">
      <c r="A7821" s="8" t="s">
        <v>91893</v>
      </c>
      <c r="B7821" s="8" t="s">
        <v>91894</v>
      </c>
    </row>
    <row r="7822" spans="1:2" hidden="1">
      <c r="A7822" s="8" t="s">
        <v>91877</v>
      </c>
      <c r="B7822" s="8" t="s">
        <v>91878</v>
      </c>
    </row>
    <row r="7823" spans="1:2" hidden="1">
      <c r="A7823" s="8" t="s">
        <v>91875</v>
      </c>
      <c r="B7823" s="8" t="s">
        <v>91876</v>
      </c>
    </row>
    <row r="7824" spans="1:2" hidden="1">
      <c r="A7824" s="8" t="s">
        <v>91883</v>
      </c>
      <c r="B7824" s="8" t="s">
        <v>91884</v>
      </c>
    </row>
    <row r="7825" spans="1:2" hidden="1">
      <c r="A7825" s="8" t="s">
        <v>91879</v>
      </c>
      <c r="B7825" s="8" t="s">
        <v>91880</v>
      </c>
    </row>
    <row r="7826" spans="1:2" hidden="1">
      <c r="A7826" s="8" t="s">
        <v>91881</v>
      </c>
      <c r="B7826" s="8" t="s">
        <v>91882</v>
      </c>
    </row>
    <row r="7827" spans="1:2" hidden="1">
      <c r="A7827" s="8" t="s">
        <v>91885</v>
      </c>
      <c r="B7827" s="8" t="s">
        <v>91886</v>
      </c>
    </row>
    <row r="7828" spans="1:2" hidden="1">
      <c r="A7828" s="8" t="s">
        <v>104226</v>
      </c>
      <c r="B7828" s="8" t="s">
        <v>104227</v>
      </c>
    </row>
    <row r="7829" spans="1:2" hidden="1">
      <c r="A7829" s="8" t="s">
        <v>104224</v>
      </c>
      <c r="B7829" s="8" t="s">
        <v>104225</v>
      </c>
    </row>
    <row r="7830" spans="1:2" hidden="1">
      <c r="A7830" s="8" t="s">
        <v>104220</v>
      </c>
      <c r="B7830" s="8" t="s">
        <v>104221</v>
      </c>
    </row>
    <row r="7831" spans="1:2" hidden="1">
      <c r="A7831" s="1" t="s">
        <v>542</v>
      </c>
      <c r="B7831" s="8" t="s">
        <v>103977</v>
      </c>
    </row>
    <row r="7832" spans="1:2" hidden="1">
      <c r="A7832" s="8" t="s">
        <v>343</v>
      </c>
      <c r="B7832" s="8" t="s">
        <v>103978</v>
      </c>
    </row>
    <row r="7833" spans="1:2" hidden="1">
      <c r="A7833" s="8" t="s">
        <v>104222</v>
      </c>
      <c r="B7833" s="8" t="s">
        <v>104223</v>
      </c>
    </row>
    <row r="7834" spans="1:2" hidden="1">
      <c r="A7834" s="1" t="s">
        <v>537</v>
      </c>
      <c r="B7834" s="8" t="s">
        <v>103979</v>
      </c>
    </row>
    <row r="7835" spans="1:2" hidden="1">
      <c r="A7835" s="8" t="s">
        <v>103098</v>
      </c>
      <c r="B7835" s="8" t="s">
        <v>82456</v>
      </c>
    </row>
    <row r="7836" spans="1:2" hidden="1">
      <c r="A7836" s="8" t="s">
        <v>103099</v>
      </c>
      <c r="B7836" s="8" t="s">
        <v>82457</v>
      </c>
    </row>
    <row r="7837" spans="1:2" hidden="1">
      <c r="A7837" s="1" t="s">
        <v>103101</v>
      </c>
      <c r="B7837" s="8" t="s">
        <v>82458</v>
      </c>
    </row>
    <row r="7838" spans="1:2" hidden="1">
      <c r="A7838" s="1" t="s">
        <v>577</v>
      </c>
      <c r="B7838" s="8" t="s">
        <v>82459</v>
      </c>
    </row>
    <row r="7839" spans="1:2" hidden="1">
      <c r="A7839" s="1" t="s">
        <v>103102</v>
      </c>
      <c r="B7839" s="8" t="s">
        <v>82460</v>
      </c>
    </row>
    <row r="7840" spans="1:2" hidden="1">
      <c r="A7840" s="1" t="s">
        <v>103103</v>
      </c>
      <c r="B7840" s="8" t="s">
        <v>82461</v>
      </c>
    </row>
    <row r="7841" spans="1:2" hidden="1">
      <c r="A7841" s="1" t="s">
        <v>103104</v>
      </c>
      <c r="B7841" s="8" t="s">
        <v>82462</v>
      </c>
    </row>
    <row r="7842" spans="1:2" hidden="1">
      <c r="A7842" s="1" t="s">
        <v>103105</v>
      </c>
      <c r="B7842" s="8" t="s">
        <v>82463</v>
      </c>
    </row>
    <row r="7843" spans="1:2" hidden="1">
      <c r="A7843" s="1" t="s">
        <v>103112</v>
      </c>
      <c r="B7843" s="8" t="s">
        <v>103113</v>
      </c>
    </row>
    <row r="7844" spans="1:2" hidden="1">
      <c r="A7844" s="1" t="s">
        <v>103110</v>
      </c>
      <c r="B7844" s="8" t="s">
        <v>103111</v>
      </c>
    </row>
    <row r="7845" spans="1:2" hidden="1">
      <c r="A7845" s="1" t="s">
        <v>103106</v>
      </c>
      <c r="B7845" s="8" t="s">
        <v>103107</v>
      </c>
    </row>
    <row r="7846" spans="1:2" hidden="1">
      <c r="A7846" s="1" t="s">
        <v>103108</v>
      </c>
      <c r="B7846" s="8" t="s">
        <v>103109</v>
      </c>
    </row>
    <row r="7847" spans="1:2" hidden="1">
      <c r="A7847" s="1" t="s">
        <v>103114</v>
      </c>
      <c r="B7847" s="8" t="s">
        <v>103115</v>
      </c>
    </row>
    <row r="7848" spans="1:2" hidden="1">
      <c r="A7848" s="1" t="s">
        <v>103116</v>
      </c>
      <c r="B7848" s="8" t="s">
        <v>103117</v>
      </c>
    </row>
    <row r="7849" spans="1:2" hidden="1">
      <c r="A7849" s="1" t="s">
        <v>103118</v>
      </c>
      <c r="B7849" s="8" t="s">
        <v>103119</v>
      </c>
    </row>
    <row r="7850" spans="1:2" hidden="1">
      <c r="A7850" s="8" t="s">
        <v>103100</v>
      </c>
      <c r="B7850" s="8" t="s">
        <v>82464</v>
      </c>
    </row>
    <row r="7851" spans="1:2" hidden="1">
      <c r="A7851" s="8" t="s">
        <v>394</v>
      </c>
      <c r="B7851" s="8" t="s">
        <v>82466</v>
      </c>
    </row>
    <row r="7852" spans="1:2" hidden="1">
      <c r="A7852" s="8" t="s">
        <v>354</v>
      </c>
      <c r="B7852" s="8" t="s">
        <v>82467</v>
      </c>
    </row>
    <row r="7853" spans="1:2" hidden="1">
      <c r="A7853" s="8" t="s">
        <v>103097</v>
      </c>
      <c r="B7853" s="8" t="s">
        <v>82468</v>
      </c>
    </row>
    <row r="7854" spans="1:2" hidden="1">
      <c r="A7854" s="8" t="s">
        <v>103096</v>
      </c>
      <c r="B7854" s="8" t="s">
        <v>82469</v>
      </c>
    </row>
    <row r="7855" spans="1:2" hidden="1">
      <c r="A7855" s="8" t="s">
        <v>3449</v>
      </c>
      <c r="B7855" s="8" t="s">
        <v>82470</v>
      </c>
    </row>
    <row r="7856" spans="1:2" hidden="1">
      <c r="A7856" t="s">
        <v>101958</v>
      </c>
      <c r="B7856" t="s">
        <v>101959</v>
      </c>
    </row>
    <row r="7857" spans="1:2" hidden="1">
      <c r="A7857" t="s">
        <v>101960</v>
      </c>
      <c r="B7857" t="s">
        <v>3628</v>
      </c>
    </row>
    <row r="7858" spans="1:2" hidden="1">
      <c r="A7858" t="s">
        <v>101961</v>
      </c>
      <c r="B7858" t="s">
        <v>3626</v>
      </c>
    </row>
    <row r="7859" spans="1:2" hidden="1">
      <c r="A7859" t="s">
        <v>101962</v>
      </c>
      <c r="B7859" t="s">
        <v>33225</v>
      </c>
    </row>
    <row r="7860" spans="1:2" hidden="1">
      <c r="A7860" t="s">
        <v>101963</v>
      </c>
      <c r="B7860" t="s">
        <v>33227</v>
      </c>
    </row>
    <row r="7861" spans="1:2" hidden="1">
      <c r="A7861" t="s">
        <v>101964</v>
      </c>
      <c r="B7861" t="s">
        <v>33229</v>
      </c>
    </row>
    <row r="7862" spans="1:2" hidden="1">
      <c r="A7862" t="s">
        <v>106841</v>
      </c>
      <c r="B7862" t="s">
        <v>106842</v>
      </c>
    </row>
    <row r="7863" spans="1:2" hidden="1">
      <c r="A7863" t="s">
        <v>106843</v>
      </c>
      <c r="B7863" t="s">
        <v>106844</v>
      </c>
    </row>
    <row r="7864" spans="1:2" hidden="1">
      <c r="A7864" t="s">
        <v>106845</v>
      </c>
      <c r="B7864" t="s">
        <v>106846</v>
      </c>
    </row>
    <row r="7865" spans="1:2" hidden="1">
      <c r="A7865" t="s">
        <v>106847</v>
      </c>
      <c r="B7865" t="s">
        <v>106848</v>
      </c>
    </row>
    <row r="7866" spans="1:2" hidden="1">
      <c r="A7866" t="s">
        <v>106849</v>
      </c>
      <c r="B7866" t="s">
        <v>106850</v>
      </c>
    </row>
    <row r="7867" spans="1:2" hidden="1">
      <c r="A7867" t="s">
        <v>106851</v>
      </c>
      <c r="B7867" t="s">
        <v>106852</v>
      </c>
    </row>
    <row r="7868" spans="1:2" hidden="1">
      <c r="A7868" t="s">
        <v>106853</v>
      </c>
      <c r="B7868" t="s">
        <v>106854</v>
      </c>
    </row>
    <row r="7869" spans="1:2" hidden="1">
      <c r="A7869" t="s">
        <v>106855</v>
      </c>
      <c r="B7869" t="s">
        <v>106856</v>
      </c>
    </row>
    <row r="7870" spans="1:2" hidden="1">
      <c r="A7870" t="s">
        <v>106857</v>
      </c>
      <c r="B7870" t="s">
        <v>106858</v>
      </c>
    </row>
    <row r="7871" spans="1:2" hidden="1">
      <c r="A7871" t="s">
        <v>106859</v>
      </c>
      <c r="B7871" t="s">
        <v>106860</v>
      </c>
    </row>
    <row r="7872" spans="1:2" hidden="1">
      <c r="A7872" t="s">
        <v>106861</v>
      </c>
      <c r="B7872" t="s">
        <v>106862</v>
      </c>
    </row>
    <row r="7873" spans="1:2" hidden="1">
      <c r="A7873" t="s">
        <v>106863</v>
      </c>
      <c r="B7873" t="s">
        <v>106864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87748</v>
      </c>
    </row>
    <row r="7898" spans="1:2" hidden="1">
      <c r="A7898" s="8" t="s">
        <v>26332</v>
      </c>
      <c r="B7898" s="8" t="s">
        <v>87749</v>
      </c>
    </row>
    <row r="7899" spans="1:2" hidden="1">
      <c r="A7899" s="8" t="s">
        <v>26333</v>
      </c>
      <c r="B7899" s="8" t="s">
        <v>87750</v>
      </c>
    </row>
    <row r="7900" spans="1:2" hidden="1">
      <c r="A7900" s="8" t="s">
        <v>26334</v>
      </c>
      <c r="B7900" s="8" t="s">
        <v>87751</v>
      </c>
    </row>
    <row r="7901" spans="1:2" hidden="1">
      <c r="A7901" s="8" t="s">
        <v>31687</v>
      </c>
      <c r="B7901" s="8" t="s">
        <v>87752</v>
      </c>
    </row>
    <row r="7902" spans="1:2" hidden="1">
      <c r="A7902" s="8" t="s">
        <v>26337</v>
      </c>
      <c r="B7902" s="8" t="s">
        <v>87753</v>
      </c>
    </row>
    <row r="7903" spans="1:2" hidden="1">
      <c r="A7903" s="8" t="s">
        <v>26338</v>
      </c>
      <c r="B7903" s="8" t="s">
        <v>87754</v>
      </c>
    </row>
    <row r="7904" spans="1:2" hidden="1">
      <c r="A7904" s="8" t="s">
        <v>26336</v>
      </c>
      <c r="B7904" s="8" t="s">
        <v>87749</v>
      </c>
    </row>
    <row r="7905" spans="1:2" hidden="1">
      <c r="A7905" s="8" t="s">
        <v>26339</v>
      </c>
      <c r="B7905" s="8" t="s">
        <v>87755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104520</v>
      </c>
      <c r="B7914" s="8" t="s">
        <v>104521</v>
      </c>
    </row>
    <row r="7915" spans="1:2" hidden="1">
      <c r="A7915" t="s">
        <v>89119</v>
      </c>
      <c r="B7915" t="s">
        <v>89120</v>
      </c>
    </row>
    <row r="7916" spans="1:2" hidden="1">
      <c r="A7916" t="s">
        <v>89121</v>
      </c>
      <c r="B7916" t="s">
        <v>89122</v>
      </c>
    </row>
    <row r="7917" spans="1:2" hidden="1">
      <c r="A7917" t="s">
        <v>89123</v>
      </c>
      <c r="B7917" t="s">
        <v>89124</v>
      </c>
    </row>
    <row r="7918" spans="1:2" hidden="1">
      <c r="A7918" t="s">
        <v>89125</v>
      </c>
      <c r="B7918" t="s">
        <v>89122</v>
      </c>
    </row>
    <row r="7919" spans="1:2" hidden="1">
      <c r="A7919" t="s">
        <v>89126</v>
      </c>
      <c r="B7919" t="s">
        <v>89127</v>
      </c>
    </row>
    <row r="7920" spans="1:2" hidden="1">
      <c r="A7920" t="s">
        <v>89128</v>
      </c>
      <c r="B7920" t="s">
        <v>89129</v>
      </c>
    </row>
    <row r="7921" spans="1:2" hidden="1">
      <c r="A7921" t="s">
        <v>89130</v>
      </c>
      <c r="B7921" t="s">
        <v>89131</v>
      </c>
    </row>
    <row r="7922" spans="1:2" hidden="1">
      <c r="A7922" s="52" t="s">
        <v>104522</v>
      </c>
      <c r="B7922" s="8" t="s">
        <v>104523</v>
      </c>
    </row>
    <row r="7923" spans="1:2" hidden="1">
      <c r="A7923" s="52" t="s">
        <v>104524</v>
      </c>
      <c r="B7923" s="8" t="s">
        <v>104525</v>
      </c>
    </row>
    <row r="7924" spans="1:2" hidden="1">
      <c r="A7924" s="52" t="s">
        <v>104528</v>
      </c>
      <c r="B7924" s="8" t="s">
        <v>104529</v>
      </c>
    </row>
    <row r="7925" spans="1:2" hidden="1">
      <c r="A7925" s="52" t="s">
        <v>104536</v>
      </c>
      <c r="B7925" s="8" t="s">
        <v>104537</v>
      </c>
    </row>
    <row r="7926" spans="1:2" hidden="1">
      <c r="A7926" s="52" t="s">
        <v>104534</v>
      </c>
      <c r="B7926" s="8" t="s">
        <v>104535</v>
      </c>
    </row>
    <row r="7927" spans="1:2" hidden="1">
      <c r="A7927" s="52" t="s">
        <v>104530</v>
      </c>
      <c r="B7927" s="8" t="s">
        <v>104531</v>
      </c>
    </row>
    <row r="7928" spans="1:2" hidden="1">
      <c r="A7928" s="52" t="s">
        <v>104532</v>
      </c>
      <c r="B7928" s="8" t="s">
        <v>104533</v>
      </c>
    </row>
    <row r="7929" spans="1:2" hidden="1">
      <c r="A7929" s="52" t="s">
        <v>104512</v>
      </c>
      <c r="B7929" s="8" t="s">
        <v>104513</v>
      </c>
    </row>
    <row r="7930" spans="1:2" hidden="1">
      <c r="A7930" s="52" t="s">
        <v>104510</v>
      </c>
      <c r="B7930" s="8" t="s">
        <v>104511</v>
      </c>
    </row>
    <row r="7931" spans="1:2" hidden="1">
      <c r="A7931" s="52" t="s">
        <v>104506</v>
      </c>
      <c r="B7931" s="8" t="s">
        <v>104507</v>
      </c>
    </row>
    <row r="7932" spans="1:2" hidden="1">
      <c r="A7932" s="52" t="s">
        <v>104508</v>
      </c>
      <c r="B7932" s="8" t="s">
        <v>104509</v>
      </c>
    </row>
    <row r="7933" spans="1:2" hidden="1">
      <c r="A7933" s="52" t="s">
        <v>104514</v>
      </c>
      <c r="B7933" s="8" t="s">
        <v>104515</v>
      </c>
    </row>
    <row r="7934" spans="1:2" hidden="1">
      <c r="A7934" s="52" t="s">
        <v>104516</v>
      </c>
      <c r="B7934" s="8" t="s">
        <v>104517</v>
      </c>
    </row>
    <row r="7935" spans="1:2" hidden="1">
      <c r="A7935" s="52" t="s">
        <v>104518</v>
      </c>
      <c r="B7935" s="8" t="s">
        <v>104519</v>
      </c>
    </row>
    <row r="7936" spans="1:2" hidden="1">
      <c r="A7936" s="52" t="s">
        <v>104538</v>
      </c>
      <c r="B7936" s="8" t="s">
        <v>104539</v>
      </c>
    </row>
    <row r="7937" spans="1:2" hidden="1">
      <c r="A7937" s="52" t="s">
        <v>104526</v>
      </c>
      <c r="B7937" s="8" t="s">
        <v>104527</v>
      </c>
    </row>
    <row r="7938" spans="1:2" hidden="1">
      <c r="A7938" s="52" t="s">
        <v>104540</v>
      </c>
      <c r="B7938" s="8" t="s">
        <v>104541</v>
      </c>
    </row>
    <row r="7939" spans="1:2" hidden="1">
      <c r="A7939" s="52" t="s">
        <v>104548</v>
      </c>
      <c r="B7939" s="8" t="s">
        <v>104549</v>
      </c>
    </row>
    <row r="7940" spans="1:2" hidden="1">
      <c r="A7940" s="52" t="s">
        <v>104546</v>
      </c>
      <c r="B7940" s="8" t="s">
        <v>104547</v>
      </c>
    </row>
    <row r="7941" spans="1:2" hidden="1">
      <c r="A7941" s="52" t="s">
        <v>104542</v>
      </c>
      <c r="B7941" s="8" t="s">
        <v>104543</v>
      </c>
    </row>
    <row r="7942" spans="1:2" hidden="1">
      <c r="A7942" s="52" t="s">
        <v>104544</v>
      </c>
      <c r="B7942" s="8" t="s">
        <v>104545</v>
      </c>
    </row>
    <row r="7943" spans="1:2" hidden="1">
      <c r="A7943" s="52" t="s">
        <v>104550</v>
      </c>
      <c r="B7943" s="8" t="s">
        <v>104551</v>
      </c>
    </row>
    <row r="7944" spans="1:2" hidden="1">
      <c r="A7944" t="s">
        <v>106072</v>
      </c>
      <c r="B7944" t="s">
        <v>106865</v>
      </c>
    </row>
    <row r="7945" spans="1:2" hidden="1">
      <c r="A7945" t="s">
        <v>106866</v>
      </c>
      <c r="B7945" t="s">
        <v>106867</v>
      </c>
    </row>
    <row r="7946" spans="1:2" hidden="1">
      <c r="A7946" t="s">
        <v>106868</v>
      </c>
      <c r="B7946" t="s">
        <v>106869</v>
      </c>
    </row>
    <row r="7947" spans="1:2" hidden="1">
      <c r="A7947" t="s">
        <v>106870</v>
      </c>
      <c r="B7947" t="s">
        <v>106871</v>
      </c>
    </row>
    <row r="7948" spans="1:2" hidden="1">
      <c r="A7948" t="s">
        <v>106872</v>
      </c>
      <c r="B7948" t="s">
        <v>106873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100555</v>
      </c>
      <c r="B8014" s="8" t="s">
        <v>100556</v>
      </c>
    </row>
    <row r="8015" spans="1:2" hidden="1">
      <c r="A8015" s="8" t="s">
        <v>100557</v>
      </c>
      <c r="B8015" s="8" t="s">
        <v>100558</v>
      </c>
    </row>
    <row r="8016" spans="1:2" hidden="1">
      <c r="A8016" s="8" t="s">
        <v>100561</v>
      </c>
      <c r="B8016" s="8" t="s">
        <v>100562</v>
      </c>
    </row>
    <row r="8017" spans="1:2" hidden="1">
      <c r="A8017" s="8" t="s">
        <v>100570</v>
      </c>
      <c r="B8017" s="8" t="s">
        <v>100571</v>
      </c>
    </row>
    <row r="8018" spans="1:2" hidden="1">
      <c r="A8018" s="8" t="s">
        <v>100563</v>
      </c>
      <c r="B8018" s="8" t="s">
        <v>100564</v>
      </c>
    </row>
    <row r="8019" spans="1:2" hidden="1">
      <c r="A8019" s="8" t="s">
        <v>100569</v>
      </c>
      <c r="B8019" s="8" t="s">
        <v>100546</v>
      </c>
    </row>
    <row r="8020" spans="1:2" hidden="1">
      <c r="A8020" s="8" t="s">
        <v>100565</v>
      </c>
      <c r="B8020" s="8" t="s">
        <v>100566</v>
      </c>
    </row>
    <row r="8021" spans="1:2" hidden="1">
      <c r="A8021" s="8" t="s">
        <v>100567</v>
      </c>
      <c r="B8021" s="8" t="s">
        <v>100568</v>
      </c>
    </row>
    <row r="8022" spans="1:2" hidden="1">
      <c r="A8022" s="8" t="s">
        <v>100578</v>
      </c>
      <c r="B8022" s="8" t="s">
        <v>100579</v>
      </c>
    </row>
    <row r="8023" spans="1:2" hidden="1">
      <c r="A8023" s="8" t="s">
        <v>100576</v>
      </c>
      <c r="B8023" s="8" t="s">
        <v>100577</v>
      </c>
    </row>
    <row r="8024" spans="1:2" hidden="1">
      <c r="A8024" s="8" t="s">
        <v>100572</v>
      </c>
      <c r="B8024" s="8" t="s">
        <v>100573</v>
      </c>
    </row>
    <row r="8025" spans="1:2" hidden="1">
      <c r="A8025" s="8" t="s">
        <v>100574</v>
      </c>
      <c r="B8025" s="8" t="s">
        <v>100575</v>
      </c>
    </row>
    <row r="8026" spans="1:2" hidden="1">
      <c r="A8026" s="8" t="s">
        <v>100580</v>
      </c>
      <c r="B8026" s="8" t="s">
        <v>100581</v>
      </c>
    </row>
    <row r="8027" spans="1:2" hidden="1">
      <c r="A8027" s="8" t="s">
        <v>100582</v>
      </c>
      <c r="B8027" s="8" t="s">
        <v>100583</v>
      </c>
    </row>
    <row r="8028" spans="1:2" hidden="1">
      <c r="A8028" s="8" t="s">
        <v>100584</v>
      </c>
      <c r="B8028" s="8" t="s">
        <v>100585</v>
      </c>
    </row>
    <row r="8029" spans="1:2" hidden="1">
      <c r="A8029" s="8" t="s">
        <v>100547</v>
      </c>
      <c r="B8029" s="8" t="s">
        <v>100548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100549</v>
      </c>
      <c r="B8032" s="8" t="s">
        <v>100550</v>
      </c>
    </row>
    <row r="8033" spans="1:2" hidden="1">
      <c r="A8033" s="8" t="s">
        <v>100551</v>
      </c>
      <c r="B8033" s="8" t="s">
        <v>100552</v>
      </c>
    </row>
    <row r="8034" spans="1:2" hidden="1">
      <c r="A8034" s="8" t="s">
        <v>100553</v>
      </c>
      <c r="B8034" s="8" t="s">
        <v>100554</v>
      </c>
    </row>
    <row r="8035" spans="1:2" hidden="1">
      <c r="A8035" s="8" t="s">
        <v>100559</v>
      </c>
      <c r="B8035" s="8" t="s">
        <v>100560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88806</v>
      </c>
      <c r="B8079" s="8" t="s">
        <v>88807</v>
      </c>
    </row>
    <row r="8080" spans="1:2" hidden="1">
      <c r="A8080" s="8" t="s">
        <v>34528</v>
      </c>
      <c r="B8080" s="8" t="s">
        <v>88831</v>
      </c>
    </row>
    <row r="8081" spans="1:2" hidden="1">
      <c r="A8081" s="8" t="s">
        <v>34529</v>
      </c>
      <c r="B8081" s="8" t="s">
        <v>88832</v>
      </c>
    </row>
    <row r="8082" spans="1:2" hidden="1">
      <c r="A8082" s="8" t="s">
        <v>34526</v>
      </c>
      <c r="B8082" s="8" t="s">
        <v>88833</v>
      </c>
    </row>
    <row r="8083" spans="1:2" hidden="1">
      <c r="A8083" s="8" t="s">
        <v>34527</v>
      </c>
      <c r="B8083" s="8" t="s">
        <v>88834</v>
      </c>
    </row>
    <row r="8084" spans="1:2" hidden="1">
      <c r="A8084" s="8" t="s">
        <v>88830</v>
      </c>
      <c r="B8084" s="8" t="s">
        <v>88858</v>
      </c>
    </row>
    <row r="8085" spans="1:2" hidden="1">
      <c r="A8085" s="8" t="s">
        <v>88803</v>
      </c>
      <c r="B8085" s="8" t="s">
        <v>88804</v>
      </c>
    </row>
    <row r="8086" spans="1:2" hidden="1">
      <c r="A8086" s="8" t="s">
        <v>88801</v>
      </c>
      <c r="B8086" s="8" t="s">
        <v>88802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88808</v>
      </c>
      <c r="B8095" s="8" t="s">
        <v>88836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88835</v>
      </c>
    </row>
    <row r="8108" spans="1:2" hidden="1">
      <c r="A8108" s="8" t="s">
        <v>88809</v>
      </c>
      <c r="B8108" s="8" t="s">
        <v>88837</v>
      </c>
    </row>
    <row r="8109" spans="1:2" hidden="1">
      <c r="A8109" s="8" t="s">
        <v>88811</v>
      </c>
      <c r="B8109" s="8" t="s">
        <v>88839</v>
      </c>
    </row>
    <row r="8110" spans="1:2" hidden="1">
      <c r="A8110" s="8" t="s">
        <v>88815</v>
      </c>
      <c r="B8110" s="8" t="s">
        <v>88843</v>
      </c>
    </row>
    <row r="8111" spans="1:2" hidden="1">
      <c r="A8111" s="8" t="s">
        <v>88813</v>
      </c>
      <c r="B8111" s="8" t="s">
        <v>88841</v>
      </c>
    </row>
    <row r="8112" spans="1:2" hidden="1">
      <c r="A8112" s="8" t="s">
        <v>88814</v>
      </c>
      <c r="B8112" s="8" t="s">
        <v>88842</v>
      </c>
    </row>
    <row r="8113" spans="1:2" hidden="1">
      <c r="A8113" s="8" t="s">
        <v>88816</v>
      </c>
      <c r="B8113" s="8" t="s">
        <v>88844</v>
      </c>
    </row>
    <row r="8114" spans="1:2" hidden="1">
      <c r="A8114" s="8" t="s">
        <v>88817</v>
      </c>
      <c r="B8114" s="8" t="s">
        <v>88845</v>
      </c>
    </row>
    <row r="8115" spans="1:2" hidden="1">
      <c r="A8115" s="8" t="s">
        <v>88821</v>
      </c>
      <c r="B8115" s="8" t="s">
        <v>88849</v>
      </c>
    </row>
    <row r="8116" spans="1:2" hidden="1">
      <c r="A8116" s="8" t="s">
        <v>88820</v>
      </c>
      <c r="B8116" s="8" t="s">
        <v>88848</v>
      </c>
    </row>
    <row r="8117" spans="1:2" hidden="1">
      <c r="A8117" s="8" t="s">
        <v>88818</v>
      </c>
      <c r="B8117" s="8" t="s">
        <v>88846</v>
      </c>
    </row>
    <row r="8118" spans="1:2" hidden="1">
      <c r="A8118" s="8" t="s">
        <v>88819</v>
      </c>
      <c r="B8118" s="8" t="s">
        <v>88847</v>
      </c>
    </row>
    <row r="8119" spans="1:2" hidden="1">
      <c r="A8119" s="8" t="s">
        <v>88822</v>
      </c>
      <c r="B8119" s="8" t="s">
        <v>88850</v>
      </c>
    </row>
    <row r="8120" spans="1:2" hidden="1">
      <c r="A8120" s="8" t="s">
        <v>88823</v>
      </c>
      <c r="B8120" s="8" t="s">
        <v>88851</v>
      </c>
    </row>
    <row r="8121" spans="1:2" hidden="1">
      <c r="A8121" s="8" t="s">
        <v>88824</v>
      </c>
      <c r="B8121" s="8" t="s">
        <v>88852</v>
      </c>
    </row>
    <row r="8122" spans="1:2" hidden="1">
      <c r="A8122" s="8" t="s">
        <v>88812</v>
      </c>
      <c r="B8122" s="8" t="s">
        <v>88840</v>
      </c>
    </row>
    <row r="8123" spans="1:2" hidden="1">
      <c r="A8123" s="8" t="s">
        <v>88810</v>
      </c>
      <c r="B8123" s="8" t="s">
        <v>88838</v>
      </c>
    </row>
    <row r="8124" spans="1:2" hidden="1">
      <c r="A8124" s="8" t="s">
        <v>88828</v>
      </c>
      <c r="B8124" s="8" t="s">
        <v>88856</v>
      </c>
    </row>
    <row r="8125" spans="1:2" hidden="1">
      <c r="A8125" s="8" t="s">
        <v>88827</v>
      </c>
      <c r="B8125" s="8" t="s">
        <v>88855</v>
      </c>
    </row>
    <row r="8126" spans="1:2" hidden="1">
      <c r="A8126" s="8" t="s">
        <v>88825</v>
      </c>
      <c r="B8126" s="8" t="s">
        <v>88853</v>
      </c>
    </row>
    <row r="8127" spans="1:2" hidden="1">
      <c r="A8127" s="8" t="s">
        <v>88826</v>
      </c>
      <c r="B8127" s="8" t="s">
        <v>88854</v>
      </c>
    </row>
    <row r="8128" spans="1:2" hidden="1">
      <c r="A8128" s="8" t="s">
        <v>88829</v>
      </c>
      <c r="B8128" s="8" t="s">
        <v>88857</v>
      </c>
    </row>
    <row r="8129" spans="1:2" hidden="1">
      <c r="A8129" s="8" t="s">
        <v>88805</v>
      </c>
      <c r="B8129" s="8" t="s">
        <v>88793</v>
      </c>
    </row>
    <row r="8130" spans="1:2" hidden="1">
      <c r="A8130" s="8" t="s">
        <v>88794</v>
      </c>
      <c r="B8130" s="8" t="s">
        <v>88793</v>
      </c>
    </row>
    <row r="8131" spans="1:2" hidden="1">
      <c r="A8131" s="8" t="s">
        <v>88795</v>
      </c>
      <c r="B8131" s="8" t="s">
        <v>88796</v>
      </c>
    </row>
    <row r="8132" spans="1:2" hidden="1">
      <c r="A8132" s="8" t="s">
        <v>88797</v>
      </c>
      <c r="B8132" s="8" t="s">
        <v>88798</v>
      </c>
    </row>
    <row r="8133" spans="1:2" hidden="1">
      <c r="A8133" s="8" t="s">
        <v>88799</v>
      </c>
      <c r="B8133" s="8" t="s">
        <v>88800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101340</v>
      </c>
      <c r="B8140" s="8" t="s">
        <v>101341</v>
      </c>
    </row>
    <row r="8141" spans="1:2" hidden="1">
      <c r="A8141" s="8" t="s">
        <v>101346</v>
      </c>
      <c r="B8141" s="8" t="s">
        <v>101347</v>
      </c>
    </row>
    <row r="8142" spans="1:2" hidden="1">
      <c r="A8142" s="8" t="s">
        <v>101342</v>
      </c>
      <c r="B8142" s="8" t="s">
        <v>101343</v>
      </c>
    </row>
    <row r="8143" spans="1:2" hidden="1">
      <c r="A8143" s="8" t="s">
        <v>101344</v>
      </c>
      <c r="B8143" s="8" t="s">
        <v>101345</v>
      </c>
    </row>
    <row r="8144" spans="1:2" hidden="1">
      <c r="A8144" s="8" t="s">
        <v>101336</v>
      </c>
      <c r="B8144" s="8" t="s">
        <v>101337</v>
      </c>
    </row>
    <row r="8145" spans="1:2" hidden="1">
      <c r="A8145" s="8" t="s">
        <v>101339</v>
      </c>
      <c r="B8145" s="8" t="s">
        <v>101338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88080</v>
      </c>
      <c r="B8224" s="8" t="s">
        <v>88081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88076</v>
      </c>
    </row>
    <row r="8230" spans="1:2" hidden="1">
      <c r="A8230" s="8" t="s">
        <v>47835</v>
      </c>
      <c r="B8230" s="8" t="s">
        <v>88075</v>
      </c>
    </row>
    <row r="8231" spans="1:2" hidden="1">
      <c r="A8231" s="8" t="s">
        <v>47836</v>
      </c>
      <c r="B8231" s="8" t="s">
        <v>88077</v>
      </c>
    </row>
    <row r="8232" spans="1:2" hidden="1">
      <c r="A8232" s="8" t="s">
        <v>47837</v>
      </c>
      <c r="B8232" s="8" t="s">
        <v>88078</v>
      </c>
    </row>
    <row r="8233" spans="1:2" hidden="1">
      <c r="A8233" s="8" t="s">
        <v>47838</v>
      </c>
      <c r="B8233" s="8" t="s">
        <v>88079</v>
      </c>
    </row>
    <row r="8234" spans="1:2" hidden="1">
      <c r="A8234" s="8" t="s">
        <v>47839</v>
      </c>
      <c r="B8234" s="8" t="s">
        <v>88057</v>
      </c>
    </row>
    <row r="8235" spans="1:2" hidden="1">
      <c r="A8235" s="8" t="s">
        <v>47846</v>
      </c>
      <c r="B8235" s="8" t="s">
        <v>88058</v>
      </c>
    </row>
    <row r="8236" spans="1:2" hidden="1">
      <c r="A8236" s="8" t="s">
        <v>47847</v>
      </c>
      <c r="B8236" s="8" t="s">
        <v>88059</v>
      </c>
    </row>
    <row r="8237" spans="1:2" hidden="1">
      <c r="A8237" s="8" t="s">
        <v>47853</v>
      </c>
      <c r="B8237" s="8" t="s">
        <v>88060</v>
      </c>
    </row>
    <row r="8238" spans="1:2" hidden="1">
      <c r="A8238" s="8" t="s">
        <v>47857</v>
      </c>
      <c r="B8238" s="8" t="s">
        <v>88061</v>
      </c>
    </row>
    <row r="8239" spans="1:2" hidden="1">
      <c r="A8239" s="8" t="s">
        <v>47856</v>
      </c>
      <c r="B8239" s="8" t="s">
        <v>88062</v>
      </c>
    </row>
    <row r="8240" spans="1:2" hidden="1">
      <c r="A8240" s="8" t="s">
        <v>47854</v>
      </c>
      <c r="B8240" s="8" t="s">
        <v>88063</v>
      </c>
    </row>
    <row r="8241" spans="1:2" hidden="1">
      <c r="A8241" s="8" t="s">
        <v>47855</v>
      </c>
      <c r="B8241" s="8" t="s">
        <v>88064</v>
      </c>
    </row>
    <row r="8242" spans="1:2" hidden="1">
      <c r="A8242" s="8" t="s">
        <v>47858</v>
      </c>
      <c r="B8242" s="8" t="s">
        <v>88065</v>
      </c>
    </row>
    <row r="8243" spans="1:2" hidden="1">
      <c r="A8243" s="8" t="s">
        <v>47845</v>
      </c>
      <c r="B8243" s="8" t="s">
        <v>88060</v>
      </c>
    </row>
    <row r="8244" spans="1:2" hidden="1">
      <c r="A8244" s="8" t="s">
        <v>47852</v>
      </c>
      <c r="B8244" s="8" t="s">
        <v>88066</v>
      </c>
    </row>
    <row r="8245" spans="1:2" hidden="1">
      <c r="A8245" s="8" t="s">
        <v>47849</v>
      </c>
      <c r="B8245" s="8" t="s">
        <v>88067</v>
      </c>
    </row>
    <row r="8246" spans="1:2" hidden="1">
      <c r="A8246" s="8" t="s">
        <v>47844</v>
      </c>
      <c r="B8246" s="8" t="s">
        <v>88068</v>
      </c>
    </row>
    <row r="8247" spans="1:2" hidden="1">
      <c r="A8247" s="8" t="s">
        <v>47850</v>
      </c>
      <c r="B8247" s="8" t="s">
        <v>88069</v>
      </c>
    </row>
    <row r="8248" spans="1:2" hidden="1">
      <c r="A8248" s="8" t="s">
        <v>47851</v>
      </c>
      <c r="B8248" s="8" t="s">
        <v>88070</v>
      </c>
    </row>
    <row r="8249" spans="1:2" hidden="1">
      <c r="A8249" s="8" t="s">
        <v>47848</v>
      </c>
      <c r="B8249" s="8" t="s">
        <v>88071</v>
      </c>
    </row>
    <row r="8250" spans="1:2" hidden="1">
      <c r="A8250" s="8" t="s">
        <v>47843</v>
      </c>
      <c r="B8250" s="8" t="s">
        <v>88072</v>
      </c>
    </row>
    <row r="8251" spans="1:2" hidden="1">
      <c r="A8251" s="8" t="s">
        <v>47842</v>
      </c>
      <c r="B8251" s="8" t="s">
        <v>88073</v>
      </c>
    </row>
    <row r="8252" spans="1:2" hidden="1">
      <c r="A8252" s="8" t="s">
        <v>47840</v>
      </c>
      <c r="B8252" s="8" t="s">
        <v>88074</v>
      </c>
    </row>
    <row r="8253" spans="1:2" hidden="1">
      <c r="A8253" s="8" t="s">
        <v>47841</v>
      </c>
      <c r="B8253" s="8" t="s">
        <v>88075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110006</v>
      </c>
      <c r="B8259" t="s">
        <v>110007</v>
      </c>
    </row>
    <row r="8260" spans="1:2" hidden="1">
      <c r="A8260" t="s">
        <v>106874</v>
      </c>
      <c r="B8260" t="s">
        <v>106875</v>
      </c>
    </row>
    <row r="8261" spans="1:2" hidden="1">
      <c r="A8261" t="s">
        <v>110008</v>
      </c>
      <c r="B8261" t="s">
        <v>106885</v>
      </c>
    </row>
    <row r="8262" spans="1:2" hidden="1">
      <c r="A8262" t="s">
        <v>106876</v>
      </c>
      <c r="B8262" t="s">
        <v>106877</v>
      </c>
    </row>
    <row r="8263" spans="1:2" hidden="1">
      <c r="A8263" t="s">
        <v>106878</v>
      </c>
      <c r="B8263" t="s">
        <v>106879</v>
      </c>
    </row>
    <row r="8264" spans="1:2" hidden="1">
      <c r="A8264" t="s">
        <v>110009</v>
      </c>
      <c r="B8264" t="s">
        <v>110010</v>
      </c>
    </row>
    <row r="8265" spans="1:2" hidden="1">
      <c r="A8265" t="s">
        <v>110011</v>
      </c>
      <c r="B8265" t="s">
        <v>110012</v>
      </c>
    </row>
    <row r="8266" spans="1:2" hidden="1">
      <c r="A8266" t="s">
        <v>106880</v>
      </c>
      <c r="B8266" t="s">
        <v>106881</v>
      </c>
    </row>
    <row r="8267" spans="1:2" hidden="1">
      <c r="A8267" t="s">
        <v>106882</v>
      </c>
      <c r="B8267" t="s">
        <v>106883</v>
      </c>
    </row>
    <row r="8268" spans="1:2" hidden="1">
      <c r="A8268" t="s">
        <v>106884</v>
      </c>
      <c r="B8268" t="s">
        <v>106885</v>
      </c>
    </row>
    <row r="8269" spans="1:2" hidden="1">
      <c r="A8269" t="s">
        <v>106886</v>
      </c>
      <c r="B8269" t="s">
        <v>106887</v>
      </c>
    </row>
    <row r="8270" spans="1:2" hidden="1">
      <c r="A8270" t="s">
        <v>106888</v>
      </c>
      <c r="B8270" t="s">
        <v>106889</v>
      </c>
    </row>
    <row r="8271" spans="1:2" hidden="1">
      <c r="A8271" t="s">
        <v>106890</v>
      </c>
      <c r="B8271" t="s">
        <v>106891</v>
      </c>
    </row>
    <row r="8272" spans="1:2" hidden="1">
      <c r="A8272" s="8" t="s">
        <v>85580</v>
      </c>
      <c r="B8272" s="8" t="s">
        <v>86742</v>
      </c>
    </row>
    <row r="8273" spans="1:2" hidden="1">
      <c r="A8273" s="8" t="s">
        <v>86733</v>
      </c>
      <c r="B8273" s="8" t="s">
        <v>86743</v>
      </c>
    </row>
    <row r="8274" spans="1:2" hidden="1">
      <c r="A8274" s="8" t="s">
        <v>86734</v>
      </c>
      <c r="B8274" s="8" t="s">
        <v>86744</v>
      </c>
    </row>
    <row r="8275" spans="1:2" hidden="1">
      <c r="A8275" s="8" t="s">
        <v>86735</v>
      </c>
      <c r="B8275" s="8" t="s">
        <v>86745</v>
      </c>
    </row>
    <row r="8276" spans="1:2" hidden="1">
      <c r="A8276" s="8" t="s">
        <v>86736</v>
      </c>
      <c r="B8276" s="8" t="s">
        <v>86746</v>
      </c>
    </row>
    <row r="8277" spans="1:2" hidden="1">
      <c r="A8277" s="8" t="s">
        <v>86737</v>
      </c>
      <c r="B8277" s="8" t="s">
        <v>86747</v>
      </c>
    </row>
    <row r="8278" spans="1:2" hidden="1">
      <c r="A8278" s="14" t="s">
        <v>86738</v>
      </c>
      <c r="B8278" s="8" t="s">
        <v>86751</v>
      </c>
    </row>
    <row r="8279" spans="1:2" hidden="1">
      <c r="A8279" s="8" t="s">
        <v>86739</v>
      </c>
      <c r="B8279" s="8" t="s">
        <v>86748</v>
      </c>
    </row>
    <row r="8280" spans="1:2" hidden="1">
      <c r="A8280" s="8" t="s">
        <v>86740</v>
      </c>
      <c r="B8280" s="8" t="s">
        <v>86749</v>
      </c>
    </row>
    <row r="8281" spans="1:2" hidden="1">
      <c r="A8281" s="8" t="s">
        <v>86741</v>
      </c>
      <c r="B8281" s="8" t="s">
        <v>86750</v>
      </c>
    </row>
    <row r="8282" spans="1:2" hidden="1">
      <c r="A8282" t="s">
        <v>96831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94997</v>
      </c>
      <c r="B8344" s="8" t="s">
        <v>268</v>
      </c>
    </row>
    <row r="8345" spans="1:2" hidden="1">
      <c r="A8345" s="8" t="s">
        <v>94998</v>
      </c>
      <c r="B8345" s="8" t="s">
        <v>94999</v>
      </c>
    </row>
    <row r="8346" spans="1:2" hidden="1">
      <c r="A8346" s="8" t="s">
        <v>95000</v>
      </c>
      <c r="B8346" s="8" t="s">
        <v>27477</v>
      </c>
    </row>
    <row r="8347" spans="1:2" hidden="1">
      <c r="A8347" s="8" t="s">
        <v>94991</v>
      </c>
      <c r="B8347" s="8" t="s">
        <v>94992</v>
      </c>
    </row>
    <row r="8348" spans="1:2" hidden="1">
      <c r="A8348" s="8" t="s">
        <v>94990</v>
      </c>
      <c r="B8348" s="8" t="s">
        <v>27475</v>
      </c>
    </row>
    <row r="8349" spans="1:2" hidden="1">
      <c r="A8349" s="8" t="s">
        <v>94996</v>
      </c>
      <c r="B8349" s="8" t="s">
        <v>27471</v>
      </c>
    </row>
    <row r="8350" spans="1:2" hidden="1">
      <c r="A8350" s="8" t="s">
        <v>94995</v>
      </c>
      <c r="B8350" s="8" t="s">
        <v>27473</v>
      </c>
    </row>
    <row r="8351" spans="1:2" hidden="1">
      <c r="A8351" s="8" t="s">
        <v>94993</v>
      </c>
      <c r="B8351" s="8" t="s">
        <v>27467</v>
      </c>
    </row>
    <row r="8352" spans="1:2" hidden="1">
      <c r="A8352" s="8" t="s">
        <v>94994</v>
      </c>
      <c r="B8352" s="8" t="s">
        <v>27469</v>
      </c>
    </row>
    <row r="8353" spans="1:2" hidden="1">
      <c r="A8353" s="8" t="s">
        <v>95001</v>
      </c>
      <c r="B8353" s="8" t="s">
        <v>27479</v>
      </c>
    </row>
    <row r="8354" spans="1:2" hidden="1">
      <c r="A8354" s="8" t="s">
        <v>95002</v>
      </c>
      <c r="B8354" s="8" t="s">
        <v>95003</v>
      </c>
    </row>
    <row r="8355" spans="1:2" hidden="1">
      <c r="A8355" s="8" t="s">
        <v>95007</v>
      </c>
      <c r="B8355" s="8" t="s">
        <v>27487</v>
      </c>
    </row>
    <row r="8356" spans="1:2" hidden="1">
      <c r="A8356" s="8" t="s">
        <v>95006</v>
      </c>
      <c r="B8356" s="8" t="s">
        <v>27485</v>
      </c>
    </row>
    <row r="8357" spans="1:2" hidden="1">
      <c r="A8357" s="8" t="s">
        <v>95004</v>
      </c>
      <c r="B8357" s="8" t="s">
        <v>27481</v>
      </c>
    </row>
    <row r="8358" spans="1:2" hidden="1">
      <c r="A8358" s="8" t="s">
        <v>95005</v>
      </c>
      <c r="B8358" s="8" t="s">
        <v>27483</v>
      </c>
    </row>
    <row r="8359" spans="1:2" hidden="1">
      <c r="A8359" s="8" t="s">
        <v>95008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103429</v>
      </c>
      <c r="B8450" t="s">
        <v>47820</v>
      </c>
    </row>
    <row r="8451" spans="1:2" hidden="1">
      <c r="A8451" t="s">
        <v>103428</v>
      </c>
      <c r="B8451" t="s">
        <v>47820</v>
      </c>
    </row>
    <row r="8452" spans="1:2" hidden="1">
      <c r="A8452" t="s">
        <v>103433</v>
      </c>
      <c r="B8452" t="s">
        <v>47833</v>
      </c>
    </row>
    <row r="8453" spans="1:2" hidden="1">
      <c r="A8453" t="s">
        <v>103434</v>
      </c>
      <c r="B8453" t="s">
        <v>47810</v>
      </c>
    </row>
    <row r="8454" spans="1:2" hidden="1">
      <c r="A8454" t="s">
        <v>103427</v>
      </c>
      <c r="B8454" t="s">
        <v>47808</v>
      </c>
    </row>
    <row r="8455" spans="1:2" hidden="1">
      <c r="A8455" t="s">
        <v>103430</v>
      </c>
      <c r="B8455" t="s">
        <v>47825</v>
      </c>
    </row>
    <row r="8456" spans="1:2" hidden="1">
      <c r="A8456" t="s">
        <v>103431</v>
      </c>
      <c r="B8456" t="s">
        <v>47827</v>
      </c>
    </row>
    <row r="8457" spans="1:2" hidden="1">
      <c r="A8457" t="s">
        <v>103432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110004</v>
      </c>
      <c r="B8473" t="s">
        <v>110005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87859</v>
      </c>
      <c r="B8510" s="8" t="s">
        <v>87860</v>
      </c>
    </row>
    <row r="8511" spans="1:2" hidden="1">
      <c r="A8511" s="8" t="s">
        <v>87861</v>
      </c>
      <c r="B8511" s="8" t="s">
        <v>87862</v>
      </c>
    </row>
    <row r="8512" spans="1:2" hidden="1">
      <c r="A8512" s="8" t="s">
        <v>87863</v>
      </c>
      <c r="B8512" s="8" t="s">
        <v>87864</v>
      </c>
    </row>
    <row r="8513" spans="1:2" hidden="1">
      <c r="A8513" s="8" t="s">
        <v>87865</v>
      </c>
      <c r="B8513" s="8" t="s">
        <v>87866</v>
      </c>
    </row>
    <row r="8514" spans="1:2" hidden="1">
      <c r="A8514" s="8" t="s">
        <v>87867</v>
      </c>
      <c r="B8514" s="8" t="s">
        <v>87868</v>
      </c>
    </row>
    <row r="8515" spans="1:2" hidden="1">
      <c r="A8515" s="8" t="s">
        <v>87871</v>
      </c>
      <c r="B8515" s="8" t="s">
        <v>87862</v>
      </c>
    </row>
    <row r="8516" spans="1:2" hidden="1">
      <c r="A8516" s="8" t="s">
        <v>87874</v>
      </c>
      <c r="B8516" s="8" t="s">
        <v>87875</v>
      </c>
    </row>
    <row r="8517" spans="1:2" hidden="1">
      <c r="A8517" s="8" t="s">
        <v>87872</v>
      </c>
      <c r="B8517" s="8" t="s">
        <v>87873</v>
      </c>
    </row>
    <row r="8518" spans="1:2" hidden="1">
      <c r="A8518" s="8" t="s">
        <v>87869</v>
      </c>
      <c r="B8518" s="8" t="s">
        <v>87870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81140</v>
      </c>
      <c r="B8520" s="8" t="s">
        <v>79613</v>
      </c>
    </row>
    <row r="8521" spans="1:2" hidden="1">
      <c r="A8521" s="8" t="s">
        <v>81141</v>
      </c>
      <c r="B8521" s="8" t="s">
        <v>81142</v>
      </c>
    </row>
    <row r="8522" spans="1:2" hidden="1">
      <c r="A8522" s="8" t="s">
        <v>81143</v>
      </c>
      <c r="B8522" s="8" t="s">
        <v>81144</v>
      </c>
    </row>
    <row r="8523" spans="1:2" hidden="1">
      <c r="A8523" s="8" t="s">
        <v>81145</v>
      </c>
      <c r="B8523" s="8" t="s">
        <v>81146</v>
      </c>
    </row>
    <row r="8524" spans="1:2" hidden="1">
      <c r="A8524" s="8" t="s">
        <v>81147</v>
      </c>
      <c r="B8524" s="8" t="s">
        <v>81148</v>
      </c>
    </row>
    <row r="8525" spans="1:2" hidden="1">
      <c r="A8525" s="8" t="s">
        <v>81149</v>
      </c>
      <c r="B8525" s="8" t="s">
        <v>81150</v>
      </c>
    </row>
    <row r="8526" spans="1:2" hidden="1">
      <c r="A8526" s="8" t="s">
        <v>81156</v>
      </c>
      <c r="B8526" s="8" t="s">
        <v>81157</v>
      </c>
    </row>
    <row r="8527" spans="1:2" hidden="1">
      <c r="A8527" t="s">
        <v>101965</v>
      </c>
      <c r="B8527" t="s">
        <v>4421</v>
      </c>
    </row>
    <row r="8528" spans="1:2" hidden="1">
      <c r="A8528" t="s">
        <v>101966</v>
      </c>
      <c r="B8528" t="s">
        <v>5719</v>
      </c>
    </row>
    <row r="8529" spans="1:2" hidden="1">
      <c r="A8529" t="s">
        <v>101967</v>
      </c>
      <c r="B8529" t="s">
        <v>50051</v>
      </c>
    </row>
    <row r="8530" spans="1:2" hidden="1">
      <c r="A8530" t="s">
        <v>101968</v>
      </c>
      <c r="B8530" t="s">
        <v>4419</v>
      </c>
    </row>
    <row r="8531" spans="1:2" hidden="1">
      <c r="A8531" t="s">
        <v>101969</v>
      </c>
      <c r="B8531" t="s">
        <v>5717</v>
      </c>
    </row>
    <row r="8532" spans="1:2" hidden="1">
      <c r="A8532" t="s">
        <v>101970</v>
      </c>
      <c r="B8532" t="s">
        <v>50053</v>
      </c>
    </row>
    <row r="8533" spans="1:2" hidden="1">
      <c r="A8533" s="8" t="s">
        <v>81154</v>
      </c>
      <c r="B8533" s="8" t="s">
        <v>81155</v>
      </c>
    </row>
    <row r="8534" spans="1:2" hidden="1">
      <c r="A8534" s="8" t="s">
        <v>81151</v>
      </c>
      <c r="B8534" s="8" t="s">
        <v>81142</v>
      </c>
    </row>
    <row r="8535" spans="1:2" hidden="1">
      <c r="A8535" s="8" t="s">
        <v>81152</v>
      </c>
      <c r="B8535" s="8" t="s">
        <v>81153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96260</v>
      </c>
    </row>
    <row r="8538" spans="1:2" hidden="1">
      <c r="A8538" s="8" t="s">
        <v>28066</v>
      </c>
      <c r="B8538" s="8" t="s">
        <v>96259</v>
      </c>
    </row>
    <row r="8539" spans="1:2" hidden="1">
      <c r="A8539" s="8" t="s">
        <v>28067</v>
      </c>
      <c r="B8539" s="8" t="s">
        <v>96258</v>
      </c>
    </row>
    <row r="8540" spans="1:2" hidden="1">
      <c r="A8540" s="8" t="s">
        <v>28054</v>
      </c>
      <c r="B8540" s="8" t="s">
        <v>96246</v>
      </c>
    </row>
    <row r="8541" spans="1:2" hidden="1">
      <c r="A8541" s="8" t="s">
        <v>28052</v>
      </c>
      <c r="B8541" s="8" t="s">
        <v>96247</v>
      </c>
    </row>
    <row r="8542" spans="1:2" hidden="1">
      <c r="A8542" s="8" t="s">
        <v>28049</v>
      </c>
      <c r="B8542" s="8" t="s">
        <v>96248</v>
      </c>
    </row>
    <row r="8543" spans="1:2" hidden="1">
      <c r="A8543" s="8" t="s">
        <v>28050</v>
      </c>
      <c r="B8543" s="8" t="s">
        <v>96249</v>
      </c>
    </row>
    <row r="8544" spans="1:2" hidden="1">
      <c r="A8544" s="8" t="s">
        <v>28051</v>
      </c>
      <c r="B8544" s="8" t="s">
        <v>96250</v>
      </c>
    </row>
    <row r="8545" spans="1:2" hidden="1">
      <c r="A8545" s="8" t="s">
        <v>28053</v>
      </c>
      <c r="B8545" s="8" t="s">
        <v>96251</v>
      </c>
    </row>
    <row r="8546" spans="1:2" hidden="1">
      <c r="A8546" s="8" t="s">
        <v>28059</v>
      </c>
      <c r="B8546" s="8" t="s">
        <v>96252</v>
      </c>
    </row>
    <row r="8547" spans="1:2" hidden="1">
      <c r="A8547" s="8" t="s">
        <v>28058</v>
      </c>
      <c r="B8547" s="8" t="s">
        <v>96253</v>
      </c>
    </row>
    <row r="8548" spans="1:2" hidden="1">
      <c r="A8548" s="8" t="s">
        <v>28060</v>
      </c>
      <c r="B8548" s="8" t="s">
        <v>96254</v>
      </c>
    </row>
    <row r="8549" spans="1:2" hidden="1">
      <c r="A8549" s="8" t="s">
        <v>28056</v>
      </c>
      <c r="B8549" s="8" t="s">
        <v>96255</v>
      </c>
    </row>
    <row r="8550" spans="1:2" hidden="1">
      <c r="A8550" s="8" t="s">
        <v>28057</v>
      </c>
      <c r="B8550" s="8" t="s">
        <v>96256</v>
      </c>
    </row>
    <row r="8551" spans="1:2" hidden="1">
      <c r="A8551" s="8" t="s">
        <v>28055</v>
      </c>
      <c r="B8551" s="8" t="s">
        <v>96257</v>
      </c>
    </row>
    <row r="8552" spans="1:2" hidden="1">
      <c r="A8552" s="8" t="s">
        <v>28065</v>
      </c>
      <c r="B8552" s="8" t="s">
        <v>96261</v>
      </c>
    </row>
    <row r="8553" spans="1:2" hidden="1">
      <c r="A8553" s="8" t="s">
        <v>28061</v>
      </c>
      <c r="B8553" s="8" t="s">
        <v>96261</v>
      </c>
    </row>
    <row r="8554" spans="1:2" hidden="1">
      <c r="A8554" s="8" t="s">
        <v>28063</v>
      </c>
      <c r="B8554" s="8" t="s">
        <v>96262</v>
      </c>
    </row>
    <row r="8555" spans="1:2" hidden="1">
      <c r="A8555" s="8" t="s">
        <v>28064</v>
      </c>
      <c r="B8555" s="8" t="s">
        <v>96263</v>
      </c>
    </row>
    <row r="8556" spans="1:2" hidden="1">
      <c r="A8556" s="8" t="s">
        <v>96264</v>
      </c>
      <c r="B8556" s="8" t="s">
        <v>96265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99577</v>
      </c>
      <c r="B8732" s="8" t="s">
        <v>99578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85317</v>
      </c>
      <c r="B8807" t="s">
        <v>99192</v>
      </c>
    </row>
    <row r="8808" spans="1:2" hidden="1">
      <c r="A8808" t="s">
        <v>99193</v>
      </c>
      <c r="B8808" t="s">
        <v>99194</v>
      </c>
    </row>
    <row r="8809" spans="1:2" hidden="1">
      <c r="A8809" t="s">
        <v>99195</v>
      </c>
      <c r="B8809" t="s">
        <v>99196</v>
      </c>
    </row>
    <row r="8810" spans="1:2" hidden="1">
      <c r="A8810" t="s">
        <v>99197</v>
      </c>
      <c r="B8810" t="s">
        <v>99198</v>
      </c>
    </row>
    <row r="8811" spans="1:2" hidden="1">
      <c r="A8811" t="s">
        <v>99199</v>
      </c>
      <c r="B8811" t="s">
        <v>99200</v>
      </c>
    </row>
    <row r="8812" spans="1:2" hidden="1">
      <c r="A8812" t="s">
        <v>99201</v>
      </c>
      <c r="B8812" t="s">
        <v>99202</v>
      </c>
    </row>
    <row r="8813" spans="1:2" hidden="1">
      <c r="A8813" t="s">
        <v>99203</v>
      </c>
      <c r="B8813" t="s">
        <v>99204</v>
      </c>
    </row>
    <row r="8814" spans="1:2" hidden="1">
      <c r="A8814" t="s">
        <v>99205</v>
      </c>
      <c r="B8814" t="s">
        <v>99206</v>
      </c>
    </row>
    <row r="8815" spans="1:2" hidden="1">
      <c r="A8815" t="s">
        <v>99207</v>
      </c>
      <c r="B8815" t="s">
        <v>99208</v>
      </c>
    </row>
    <row r="8816" spans="1:2" hidden="1">
      <c r="A8816" t="s">
        <v>99209</v>
      </c>
      <c r="B8816" t="s">
        <v>99210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95101</v>
      </c>
      <c r="B8838" s="8" t="s">
        <v>95109</v>
      </c>
    </row>
    <row r="8839" spans="1:2" hidden="1">
      <c r="A8839" s="8" t="s">
        <v>95104</v>
      </c>
      <c r="B8839" s="8" t="s">
        <v>95112</v>
      </c>
    </row>
    <row r="8840" spans="1:2" hidden="1">
      <c r="A8840" s="8" t="s">
        <v>95103</v>
      </c>
      <c r="B8840" s="8" t="s">
        <v>95111</v>
      </c>
    </row>
    <row r="8841" spans="1:2" hidden="1">
      <c r="A8841" s="8" t="s">
        <v>95102</v>
      </c>
      <c r="B8841" s="8" t="s">
        <v>95110</v>
      </c>
    </row>
    <row r="8842" spans="1:2" hidden="1">
      <c r="A8842" s="8" t="s">
        <v>95096</v>
      </c>
      <c r="B8842" s="8" t="s">
        <v>95105</v>
      </c>
    </row>
    <row r="8843" spans="1:2" hidden="1">
      <c r="A8843" s="8" t="s">
        <v>95098</v>
      </c>
      <c r="B8843" s="8" t="s">
        <v>95106</v>
      </c>
    </row>
    <row r="8844" spans="1:2" hidden="1">
      <c r="A8844" s="8" t="s">
        <v>95099</v>
      </c>
      <c r="B8844" s="8" t="s">
        <v>95107</v>
      </c>
    </row>
    <row r="8845" spans="1:2" hidden="1">
      <c r="A8845" s="8" t="s">
        <v>95100</v>
      </c>
      <c r="B8845" s="8" t="s">
        <v>95108</v>
      </c>
    </row>
    <row r="8846" spans="1:2" hidden="1">
      <c r="A8846" s="8" t="s">
        <v>92123</v>
      </c>
      <c r="B8846" s="8" t="s">
        <v>92124</v>
      </c>
    </row>
    <row r="8847" spans="1:2" hidden="1">
      <c r="A8847" s="8" t="s">
        <v>92131</v>
      </c>
      <c r="B8847" s="8" t="s">
        <v>92132</v>
      </c>
    </row>
    <row r="8848" spans="1:2" hidden="1">
      <c r="A8848" s="8" t="s">
        <v>92129</v>
      </c>
      <c r="B8848" s="8" t="s">
        <v>92130</v>
      </c>
    </row>
    <row r="8849" spans="1:2" hidden="1">
      <c r="A8849" s="8" t="s">
        <v>92127</v>
      </c>
      <c r="B8849" s="8" t="s">
        <v>92128</v>
      </c>
    </row>
    <row r="8850" spans="1:2" hidden="1">
      <c r="A8850" s="8" t="s">
        <v>92113</v>
      </c>
      <c r="B8850" s="8" t="s">
        <v>92114</v>
      </c>
    </row>
    <row r="8851" spans="1:2" hidden="1">
      <c r="A8851" s="8" t="s">
        <v>92125</v>
      </c>
      <c r="B8851" s="8" t="s">
        <v>92126</v>
      </c>
    </row>
    <row r="8852" spans="1:2" hidden="1">
      <c r="A8852" s="8" t="s">
        <v>92115</v>
      </c>
      <c r="B8852" s="8" t="s">
        <v>92116</v>
      </c>
    </row>
    <row r="8853" spans="1:2" hidden="1">
      <c r="A8853" s="8" t="s">
        <v>92117</v>
      </c>
      <c r="B8853" s="8" t="s">
        <v>92118</v>
      </c>
    </row>
    <row r="8854" spans="1:2" hidden="1">
      <c r="A8854" s="8" t="s">
        <v>92119</v>
      </c>
      <c r="B8854" s="8" t="s">
        <v>92120</v>
      </c>
    </row>
    <row r="8855" spans="1:2" hidden="1">
      <c r="A8855" s="8" t="s">
        <v>92121</v>
      </c>
      <c r="B8855" s="8" t="s">
        <v>92122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96833</v>
      </c>
      <c r="B8931" t="s">
        <v>96834</v>
      </c>
    </row>
    <row r="8932" spans="1:2" hidden="1">
      <c r="A8932" t="s">
        <v>96835</v>
      </c>
      <c r="B8932" t="s">
        <v>96836</v>
      </c>
    </row>
    <row r="8933" spans="1:2" hidden="1">
      <c r="A8933" t="s">
        <v>96837</v>
      </c>
      <c r="B8933" t="s">
        <v>96838</v>
      </c>
    </row>
    <row r="8934" spans="1:2" hidden="1">
      <c r="A8934" t="s">
        <v>96839</v>
      </c>
      <c r="B8934" t="s">
        <v>96840</v>
      </c>
    </row>
    <row r="8935" spans="1:2" hidden="1">
      <c r="A8935" t="s">
        <v>96841</v>
      </c>
      <c r="B8935" t="s">
        <v>96842</v>
      </c>
    </row>
    <row r="8936" spans="1:2" hidden="1">
      <c r="A8936" t="s">
        <v>96843</v>
      </c>
      <c r="B8936" t="s">
        <v>96844</v>
      </c>
    </row>
    <row r="8937" spans="1:2" hidden="1">
      <c r="A8937" t="s">
        <v>96845</v>
      </c>
      <c r="B8937" t="s">
        <v>96846</v>
      </c>
    </row>
    <row r="8938" spans="1:2" hidden="1">
      <c r="A8938" t="s">
        <v>96847</v>
      </c>
      <c r="B8938" t="s">
        <v>96848</v>
      </c>
    </row>
    <row r="8939" spans="1:2" hidden="1">
      <c r="A8939" t="s">
        <v>96849</v>
      </c>
      <c r="B8939" t="s">
        <v>96850</v>
      </c>
    </row>
    <row r="8940" spans="1:2" hidden="1">
      <c r="A8940" t="s">
        <v>96851</v>
      </c>
      <c r="B8940" t="s">
        <v>96852</v>
      </c>
    </row>
    <row r="8941" spans="1:2" hidden="1">
      <c r="A8941" t="s">
        <v>96853</v>
      </c>
      <c r="B8941" t="s">
        <v>96854</v>
      </c>
    </row>
    <row r="8942" spans="1:2" hidden="1">
      <c r="A8942" t="s">
        <v>96855</v>
      </c>
      <c r="B8942" t="s">
        <v>96856</v>
      </c>
    </row>
    <row r="8943" spans="1:2" hidden="1">
      <c r="A8943" t="s">
        <v>96857</v>
      </c>
      <c r="B8943" t="s">
        <v>96858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90792</v>
      </c>
      <c r="B9011" s="8" t="s">
        <v>61454</v>
      </c>
    </row>
    <row r="9012" spans="1:2" hidden="1">
      <c r="A9012" s="8" t="s">
        <v>90791</v>
      </c>
      <c r="B9012" s="8" t="s">
        <v>61468</v>
      </c>
    </row>
    <row r="9013" spans="1:2" hidden="1">
      <c r="A9013" s="8" t="s">
        <v>90789</v>
      </c>
      <c r="B9013" s="8" t="s">
        <v>61464</v>
      </c>
    </row>
    <row r="9014" spans="1:2" hidden="1">
      <c r="A9014" s="8" t="s">
        <v>90790</v>
      </c>
      <c r="B9014" s="8" t="s">
        <v>61466</v>
      </c>
    </row>
    <row r="9015" spans="1:2" hidden="1">
      <c r="A9015" s="8" t="s">
        <v>90787</v>
      </c>
      <c r="B9015" s="8" t="s">
        <v>61460</v>
      </c>
    </row>
    <row r="9016" spans="1:2" hidden="1">
      <c r="A9016" s="8" t="s">
        <v>90788</v>
      </c>
      <c r="B9016" s="8" t="s">
        <v>61462</v>
      </c>
    </row>
    <row r="9017" spans="1:2" hidden="1">
      <c r="A9017" s="8" t="s">
        <v>90793</v>
      </c>
      <c r="B9017" s="8" t="s">
        <v>61456</v>
      </c>
    </row>
    <row r="9018" spans="1:2" hidden="1">
      <c r="A9018" s="8" t="s">
        <v>90797</v>
      </c>
      <c r="B9018" s="8" t="s">
        <v>61478</v>
      </c>
    </row>
    <row r="9019" spans="1:2" hidden="1">
      <c r="A9019" s="8" t="s">
        <v>90796</v>
      </c>
      <c r="B9019" s="8" t="s">
        <v>61484</v>
      </c>
    </row>
    <row r="9020" spans="1:2" hidden="1">
      <c r="A9020" s="8" t="s">
        <v>90794</v>
      </c>
      <c r="B9020" s="8" t="s">
        <v>61480</v>
      </c>
    </row>
    <row r="9021" spans="1:2" hidden="1">
      <c r="A9021" s="8" t="s">
        <v>90795</v>
      </c>
      <c r="B9021" s="8" t="s">
        <v>61482</v>
      </c>
    </row>
    <row r="9022" spans="1:2" hidden="1">
      <c r="A9022" s="8" t="s">
        <v>90798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105671</v>
      </c>
      <c r="B9026" t="s">
        <v>54222</v>
      </c>
    </row>
    <row r="9027" spans="1:2" hidden="1">
      <c r="A9027" t="s">
        <v>105656</v>
      </c>
      <c r="B9027" t="s">
        <v>54224</v>
      </c>
    </row>
    <row r="9028" spans="1:2" hidden="1">
      <c r="A9028" t="s">
        <v>105672</v>
      </c>
      <c r="B9028" t="s">
        <v>54238</v>
      </c>
    </row>
    <row r="9029" spans="1:2" hidden="1">
      <c r="A9029" t="s">
        <v>105657</v>
      </c>
      <c r="B9029" t="s">
        <v>54234</v>
      </c>
    </row>
    <row r="9030" spans="1:2" hidden="1">
      <c r="A9030" t="s">
        <v>105658</v>
      </c>
      <c r="B9030" t="s">
        <v>54236</v>
      </c>
    </row>
    <row r="9031" spans="1:2" hidden="1">
      <c r="A9031" t="s">
        <v>105659</v>
      </c>
      <c r="B9031" t="s">
        <v>54232</v>
      </c>
    </row>
    <row r="9032" spans="1:2" hidden="1">
      <c r="A9032" t="s">
        <v>105660</v>
      </c>
      <c r="B9032" t="s">
        <v>54226</v>
      </c>
    </row>
    <row r="9033" spans="1:2" hidden="1">
      <c r="A9033" t="s">
        <v>105661</v>
      </c>
      <c r="B9033" t="s">
        <v>105666</v>
      </c>
    </row>
    <row r="9034" spans="1:2" hidden="1">
      <c r="A9034" t="s">
        <v>105662</v>
      </c>
      <c r="B9034" t="s">
        <v>105667</v>
      </c>
    </row>
    <row r="9035" spans="1:2" hidden="1">
      <c r="A9035" t="s">
        <v>105663</v>
      </c>
      <c r="B9035" t="s">
        <v>105668</v>
      </c>
    </row>
    <row r="9036" spans="1:2" hidden="1">
      <c r="A9036" t="s">
        <v>105664</v>
      </c>
      <c r="B9036" t="s">
        <v>105669</v>
      </c>
    </row>
    <row r="9037" spans="1:2" hidden="1">
      <c r="A9037" t="s">
        <v>105665</v>
      </c>
      <c r="B9037" t="s">
        <v>105670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83555</v>
      </c>
    </row>
    <row r="9044" spans="1:2" hidden="1">
      <c r="A9044" t="s">
        <v>50243</v>
      </c>
      <c r="B9044" s="8" t="s">
        <v>83556</v>
      </c>
    </row>
    <row r="9045" spans="1:2" hidden="1">
      <c r="A9045" t="s">
        <v>50245</v>
      </c>
      <c r="B9045" s="8" t="s">
        <v>83557</v>
      </c>
    </row>
    <row r="9046" spans="1:2" hidden="1">
      <c r="A9046" t="s">
        <v>50249</v>
      </c>
      <c r="B9046" s="8" t="s">
        <v>83565</v>
      </c>
    </row>
    <row r="9047" spans="1:2" hidden="1">
      <c r="A9047" t="s">
        <v>50248</v>
      </c>
      <c r="B9047" s="8" t="s">
        <v>83566</v>
      </c>
    </row>
    <row r="9048" spans="1:2" hidden="1">
      <c r="A9048" t="s">
        <v>50246</v>
      </c>
      <c r="B9048" s="8" t="s">
        <v>83567</v>
      </c>
    </row>
    <row r="9049" spans="1:2" hidden="1">
      <c r="A9049" t="s">
        <v>50247</v>
      </c>
      <c r="B9049" s="8" t="s">
        <v>83568</v>
      </c>
    </row>
    <row r="9050" spans="1:2" hidden="1">
      <c r="A9050" t="s">
        <v>50250</v>
      </c>
      <c r="B9050" s="8" t="s">
        <v>83569</v>
      </c>
    </row>
    <row r="9051" spans="1:2" hidden="1">
      <c r="A9051" t="s">
        <v>50237</v>
      </c>
      <c r="B9051" s="8" t="s">
        <v>83557</v>
      </c>
    </row>
    <row r="9052" spans="1:2" hidden="1">
      <c r="A9052" t="s">
        <v>50143</v>
      </c>
      <c r="B9052" s="8" t="s">
        <v>83558</v>
      </c>
    </row>
    <row r="9053" spans="1:2" hidden="1">
      <c r="A9053" t="s">
        <v>50240</v>
      </c>
      <c r="B9053" s="8" t="s">
        <v>83559</v>
      </c>
    </row>
    <row r="9054" spans="1:2" hidden="1">
      <c r="A9054" t="s">
        <v>50241</v>
      </c>
      <c r="B9054" s="8" t="s">
        <v>83560</v>
      </c>
    </row>
    <row r="9055" spans="1:2" hidden="1">
      <c r="A9055" t="s">
        <v>50238</v>
      </c>
      <c r="B9055" s="8" t="s">
        <v>83545</v>
      </c>
    </row>
    <row r="9056" spans="1:2" hidden="1">
      <c r="A9056" t="s">
        <v>50239</v>
      </c>
      <c r="B9056" s="8" t="s">
        <v>83561</v>
      </c>
    </row>
    <row r="9057" spans="1:2" hidden="1">
      <c r="A9057" t="s">
        <v>50244</v>
      </c>
      <c r="B9057" s="8" t="s">
        <v>83563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96859</v>
      </c>
      <c r="B9118" t="s">
        <v>96860</v>
      </c>
    </row>
    <row r="9119" spans="1:2" hidden="1">
      <c r="A9119" t="s">
        <v>96861</v>
      </c>
      <c r="B9119" t="s">
        <v>96862</v>
      </c>
    </row>
    <row r="9120" spans="1:2" hidden="1">
      <c r="A9120" t="s">
        <v>96863</v>
      </c>
      <c r="B9120" t="s">
        <v>96864</v>
      </c>
    </row>
    <row r="9121" spans="1:2" hidden="1">
      <c r="A9121" t="s">
        <v>96865</v>
      </c>
      <c r="B9121" t="s">
        <v>96866</v>
      </c>
    </row>
    <row r="9122" spans="1:2" hidden="1">
      <c r="A9122" t="s">
        <v>96867</v>
      </c>
      <c r="B9122" t="s">
        <v>96868</v>
      </c>
    </row>
    <row r="9123" spans="1:2" hidden="1">
      <c r="A9123" t="s">
        <v>96869</v>
      </c>
      <c r="B9123" t="s">
        <v>96870</v>
      </c>
    </row>
    <row r="9124" spans="1:2" hidden="1">
      <c r="A9124" t="s">
        <v>96871</v>
      </c>
      <c r="B9124" t="s">
        <v>96872</v>
      </c>
    </row>
    <row r="9125" spans="1:2" hidden="1">
      <c r="A9125" t="s">
        <v>96873</v>
      </c>
      <c r="B9125" t="s">
        <v>96874</v>
      </c>
    </row>
    <row r="9126" spans="1:2" hidden="1">
      <c r="A9126" t="s">
        <v>88726</v>
      </c>
      <c r="B9126" t="s">
        <v>96875</v>
      </c>
    </row>
    <row r="9127" spans="1:2" hidden="1">
      <c r="A9127" t="s">
        <v>96876</v>
      </c>
      <c r="B9127" t="s">
        <v>96877</v>
      </c>
    </row>
    <row r="9128" spans="1:2" hidden="1">
      <c r="A9128" t="s">
        <v>96878</v>
      </c>
      <c r="B9128" t="s">
        <v>96879</v>
      </c>
    </row>
    <row r="9129" spans="1:2" hidden="1">
      <c r="A9129" t="s">
        <v>96880</v>
      </c>
      <c r="B9129" t="s">
        <v>96881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83186</v>
      </c>
      <c r="B9141" s="8" t="s">
        <v>83187</v>
      </c>
    </row>
    <row r="9142" spans="1:2" hidden="1">
      <c r="A9142" s="8" t="s">
        <v>83180</v>
      </c>
      <c r="B9142" s="8" t="s">
        <v>83181</v>
      </c>
    </row>
    <row r="9143" spans="1:2" hidden="1">
      <c r="A9143" s="8" t="s">
        <v>83184</v>
      </c>
      <c r="B9143" s="8" t="s">
        <v>83185</v>
      </c>
    </row>
    <row r="9144" spans="1:2" hidden="1">
      <c r="A9144" s="8" t="s">
        <v>83188</v>
      </c>
      <c r="B9144" s="8" t="s">
        <v>83182</v>
      </c>
    </row>
    <row r="9145" spans="1:2" hidden="1">
      <c r="A9145" s="8" t="s">
        <v>83183</v>
      </c>
      <c r="B9145" s="8" t="s">
        <v>83182</v>
      </c>
    </row>
    <row r="9146" spans="1:2" hidden="1">
      <c r="A9146" s="8" t="s">
        <v>83189</v>
      </c>
      <c r="B9146" s="8" t="s">
        <v>83190</v>
      </c>
    </row>
    <row r="9147" spans="1:2" hidden="1">
      <c r="A9147" s="8" t="s">
        <v>83191</v>
      </c>
      <c r="B9147" s="8" t="s">
        <v>83192</v>
      </c>
    </row>
    <row r="9148" spans="1:2" hidden="1">
      <c r="A9148" s="8" t="s">
        <v>83193</v>
      </c>
      <c r="B9148" s="8" t="s">
        <v>83194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91060</v>
      </c>
    </row>
    <row r="9163" spans="1:2" hidden="1">
      <c r="A9163" s="8" t="s">
        <v>11417</v>
      </c>
      <c r="B9163" s="8" t="s">
        <v>91061</v>
      </c>
    </row>
    <row r="9164" spans="1:2" hidden="1">
      <c r="A9164" s="8" t="s">
        <v>11406</v>
      </c>
      <c r="B9164" s="8" t="s">
        <v>91062</v>
      </c>
    </row>
    <row r="9165" spans="1:2" hidden="1">
      <c r="A9165" s="8" t="s">
        <v>11415</v>
      </c>
      <c r="B9165" s="8" t="s">
        <v>91063</v>
      </c>
    </row>
    <row r="9166" spans="1:2" hidden="1">
      <c r="A9166" s="8" t="s">
        <v>11407</v>
      </c>
      <c r="B9166" s="8" t="s">
        <v>91064</v>
      </c>
    </row>
    <row r="9167" spans="1:2" hidden="1">
      <c r="A9167" s="8" t="s">
        <v>90132</v>
      </c>
      <c r="B9167" s="8" t="s">
        <v>91065</v>
      </c>
    </row>
    <row r="9168" spans="1:2" hidden="1">
      <c r="A9168" s="8" t="s">
        <v>11408</v>
      </c>
      <c r="B9168" s="8" t="s">
        <v>91066</v>
      </c>
    </row>
    <row r="9169" spans="1:2" hidden="1">
      <c r="A9169" s="8" t="s">
        <v>11409</v>
      </c>
      <c r="B9169" s="8" t="s">
        <v>91067</v>
      </c>
    </row>
    <row r="9170" spans="1:2" hidden="1">
      <c r="A9170" s="8" t="s">
        <v>11425</v>
      </c>
      <c r="B9170" s="8" t="s">
        <v>91068</v>
      </c>
    </row>
    <row r="9171" spans="1:2" hidden="1">
      <c r="A9171" s="8" t="s">
        <v>11423</v>
      </c>
      <c r="B9171" s="8" t="s">
        <v>91069</v>
      </c>
    </row>
    <row r="9172" spans="1:2" hidden="1">
      <c r="A9172" s="8" t="s">
        <v>11424</v>
      </c>
      <c r="B9172" s="8" t="s">
        <v>91070</v>
      </c>
    </row>
    <row r="9173" spans="1:2" hidden="1">
      <c r="A9173" s="8" t="s">
        <v>11414</v>
      </c>
      <c r="B9173" s="8" t="s">
        <v>91071</v>
      </c>
    </row>
    <row r="9174" spans="1:2" hidden="1">
      <c r="A9174" s="8" t="s">
        <v>11410</v>
      </c>
      <c r="B9174" s="8" t="s">
        <v>91072</v>
      </c>
    </row>
    <row r="9175" spans="1:2" hidden="1">
      <c r="A9175" s="8" t="s">
        <v>91059</v>
      </c>
      <c r="B9175" s="8" t="s">
        <v>91076</v>
      </c>
    </row>
    <row r="9176" spans="1:2" hidden="1">
      <c r="A9176" s="8" t="s">
        <v>11412</v>
      </c>
      <c r="B9176" s="8" t="s">
        <v>91073</v>
      </c>
    </row>
    <row r="9177" spans="1:2" hidden="1">
      <c r="A9177" s="8" t="s">
        <v>11413</v>
      </c>
      <c r="B9177" s="8" t="s">
        <v>91074</v>
      </c>
    </row>
    <row r="9178" spans="1:2" hidden="1">
      <c r="A9178" s="8" t="s">
        <v>11411</v>
      </c>
      <c r="B9178" s="8" t="s">
        <v>91075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96318</v>
      </c>
      <c r="B9199" s="8" t="s">
        <v>96326</v>
      </c>
    </row>
    <row r="9200" spans="1:2" hidden="1">
      <c r="A9200" s="1" t="s">
        <v>96319</v>
      </c>
      <c r="B9200" s="8" t="s">
        <v>96327</v>
      </c>
    </row>
    <row r="9201" spans="1:2" hidden="1">
      <c r="A9201" s="1" t="s">
        <v>96320</v>
      </c>
      <c r="B9201" s="8" t="s">
        <v>96328</v>
      </c>
    </row>
    <row r="9202" spans="1:2" hidden="1">
      <c r="A9202" s="1" t="s">
        <v>96321</v>
      </c>
      <c r="B9202" s="8" t="s">
        <v>96329</v>
      </c>
    </row>
    <row r="9203" spans="1:2" hidden="1">
      <c r="A9203" s="1" t="s">
        <v>96322</v>
      </c>
      <c r="B9203" s="8" t="s">
        <v>96330</v>
      </c>
    </row>
    <row r="9204" spans="1:2" hidden="1">
      <c r="A9204" s="1" t="s">
        <v>96323</v>
      </c>
      <c r="B9204" s="8" t="s">
        <v>96331</v>
      </c>
    </row>
    <row r="9205" spans="1:2" hidden="1">
      <c r="A9205" s="1" t="s">
        <v>96324</v>
      </c>
      <c r="B9205" s="8" t="s">
        <v>96332</v>
      </c>
    </row>
    <row r="9206" spans="1:2" hidden="1">
      <c r="A9206" s="1" t="s">
        <v>96325</v>
      </c>
      <c r="B9206" s="8" t="s">
        <v>96333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91409</v>
      </c>
      <c r="B9411" s="8" t="s">
        <v>91410</v>
      </c>
    </row>
    <row r="9412" spans="1:2" hidden="1">
      <c r="A9412" s="8" t="s">
        <v>91407</v>
      </c>
      <c r="B9412" s="8" t="s">
        <v>91408</v>
      </c>
    </row>
    <row r="9413" spans="1:2" hidden="1">
      <c r="A9413" s="8" t="s">
        <v>91417</v>
      </c>
      <c r="B9413" s="8" t="s">
        <v>91418</v>
      </c>
    </row>
    <row r="9414" spans="1:2" hidden="1">
      <c r="A9414" s="8" t="s">
        <v>91419</v>
      </c>
      <c r="B9414" s="8" t="s">
        <v>91420</v>
      </c>
    </row>
    <row r="9415" spans="1:2" hidden="1">
      <c r="A9415" s="8" t="s">
        <v>91421</v>
      </c>
      <c r="B9415" s="8" t="s">
        <v>91422</v>
      </c>
    </row>
    <row r="9416" spans="1:2" hidden="1">
      <c r="A9416" s="8" t="s">
        <v>91411</v>
      </c>
      <c r="B9416" s="8" t="s">
        <v>91412</v>
      </c>
    </row>
    <row r="9417" spans="1:2" hidden="1">
      <c r="A9417" s="8" t="s">
        <v>91425</v>
      </c>
      <c r="B9417" s="8" t="s">
        <v>91426</v>
      </c>
    </row>
    <row r="9418" spans="1:2" hidden="1">
      <c r="A9418" s="8" t="s">
        <v>91423</v>
      </c>
      <c r="B9418" s="8" t="s">
        <v>91424</v>
      </c>
    </row>
    <row r="9419" spans="1:2" hidden="1">
      <c r="A9419" s="8" t="s">
        <v>91413</v>
      </c>
      <c r="B9419" s="8" t="s">
        <v>91414</v>
      </c>
    </row>
    <row r="9420" spans="1:2" hidden="1">
      <c r="A9420" s="8" t="s">
        <v>91415</v>
      </c>
      <c r="B9420" s="8" t="s">
        <v>91416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106894</v>
      </c>
      <c r="B9549" t="s">
        <v>106895</v>
      </c>
    </row>
    <row r="9550" spans="1:2" hidden="1">
      <c r="A9550" t="s">
        <v>106896</v>
      </c>
      <c r="B9550" t="s">
        <v>106897</v>
      </c>
    </row>
    <row r="9551" spans="1:2" hidden="1">
      <c r="A9551" t="s">
        <v>110013</v>
      </c>
      <c r="B9551" t="s">
        <v>110014</v>
      </c>
    </row>
    <row r="9552" spans="1:2" hidden="1">
      <c r="A9552" t="s">
        <v>109475</v>
      </c>
      <c r="B9552" t="s">
        <v>110015</v>
      </c>
    </row>
    <row r="9553" spans="1:2" hidden="1">
      <c r="A9553" t="s">
        <v>106898</v>
      </c>
      <c r="B9553" t="s">
        <v>106899</v>
      </c>
    </row>
    <row r="9554" spans="1:2" hidden="1">
      <c r="A9554" t="s">
        <v>106900</v>
      </c>
      <c r="B9554" t="s">
        <v>106901</v>
      </c>
    </row>
    <row r="9555" spans="1:2" hidden="1">
      <c r="A9555" t="s">
        <v>106902</v>
      </c>
      <c r="B9555" t="s">
        <v>106903</v>
      </c>
    </row>
    <row r="9556" spans="1:2" hidden="1">
      <c r="A9556" t="s">
        <v>106904</v>
      </c>
      <c r="B9556" t="s">
        <v>106905</v>
      </c>
    </row>
    <row r="9557" spans="1:2" hidden="1">
      <c r="A9557" t="s">
        <v>110016</v>
      </c>
      <c r="B9557" t="s">
        <v>110017</v>
      </c>
    </row>
    <row r="9558" spans="1:2" hidden="1">
      <c r="A9558" t="s">
        <v>106906</v>
      </c>
      <c r="B9558" t="s">
        <v>106907</v>
      </c>
    </row>
    <row r="9559" spans="1:2" hidden="1">
      <c r="A9559" t="s">
        <v>106908</v>
      </c>
      <c r="B9559" t="s">
        <v>106909</v>
      </c>
    </row>
    <row r="9560" spans="1:2" hidden="1">
      <c r="A9560" t="s">
        <v>110018</v>
      </c>
      <c r="B9560" t="s">
        <v>110019</v>
      </c>
    </row>
    <row r="9561" spans="1:2" hidden="1">
      <c r="A9561" t="s">
        <v>110020</v>
      </c>
      <c r="B9561" t="s">
        <v>110021</v>
      </c>
    </row>
    <row r="9562" spans="1:2" hidden="1">
      <c r="A9562" t="s">
        <v>110022</v>
      </c>
      <c r="B9562" t="s">
        <v>110023</v>
      </c>
    </row>
    <row r="9563" spans="1:2" hidden="1">
      <c r="A9563" t="s">
        <v>106910</v>
      </c>
      <c r="B9563" t="s">
        <v>106911</v>
      </c>
    </row>
    <row r="9564" spans="1:2" hidden="1">
      <c r="A9564" t="s">
        <v>106912</v>
      </c>
      <c r="B9564" t="s">
        <v>106913</v>
      </c>
    </row>
    <row r="9565" spans="1:2" hidden="1">
      <c r="A9565" t="s">
        <v>106914</v>
      </c>
      <c r="B9565" t="s">
        <v>106915</v>
      </c>
    </row>
    <row r="9566" spans="1:2" hidden="1">
      <c r="A9566" t="s">
        <v>106916</v>
      </c>
      <c r="B9566" t="s">
        <v>106917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110024</v>
      </c>
      <c r="B9613" t="s">
        <v>30646</v>
      </c>
    </row>
    <row r="9614" spans="1:2" hidden="1">
      <c r="A9614" t="s">
        <v>110025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106918</v>
      </c>
      <c r="B9639" t="s">
        <v>110026</v>
      </c>
    </row>
    <row r="9640" spans="1:2" hidden="1">
      <c r="A9640" t="s">
        <v>110027</v>
      </c>
      <c r="B9640" t="s">
        <v>110028</v>
      </c>
    </row>
    <row r="9641" spans="1:2" hidden="1">
      <c r="A9641" t="s">
        <v>110029</v>
      </c>
      <c r="B9641" t="s">
        <v>110030</v>
      </c>
    </row>
    <row r="9642" spans="1:2" hidden="1">
      <c r="A9642" t="s">
        <v>110031</v>
      </c>
      <c r="B9642" t="s">
        <v>110032</v>
      </c>
    </row>
    <row r="9643" spans="1:2" hidden="1">
      <c r="A9643" t="s">
        <v>110033</v>
      </c>
      <c r="B9643" t="s">
        <v>110034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85286</v>
      </c>
      <c r="B9698" s="8" t="s">
        <v>85287</v>
      </c>
    </row>
    <row r="9699" spans="1:2" hidden="1">
      <c r="A9699" s="8" t="s">
        <v>85288</v>
      </c>
      <c r="B9699" s="8" t="s">
        <v>85289</v>
      </c>
    </row>
    <row r="9700" spans="1:2" hidden="1">
      <c r="A9700" s="8" t="s">
        <v>85260</v>
      </c>
      <c r="B9700" s="8" t="s">
        <v>85261</v>
      </c>
    </row>
    <row r="9701" spans="1:2" hidden="1">
      <c r="A9701" s="8" t="s">
        <v>85266</v>
      </c>
      <c r="B9701" s="8" t="s">
        <v>85267</v>
      </c>
    </row>
    <row r="9702" spans="1:2" hidden="1">
      <c r="A9702" s="8" t="s">
        <v>85262</v>
      </c>
      <c r="B9702" s="8" t="s">
        <v>85263</v>
      </c>
    </row>
    <row r="9703" spans="1:2" hidden="1">
      <c r="A9703" s="8" t="s">
        <v>85264</v>
      </c>
      <c r="B9703" s="8" t="s">
        <v>85265</v>
      </c>
    </row>
    <row r="9704" spans="1:2" hidden="1">
      <c r="A9704" s="8" t="s">
        <v>85258</v>
      </c>
      <c r="B9704" s="8" t="s">
        <v>85259</v>
      </c>
    </row>
    <row r="9705" spans="1:2" hidden="1">
      <c r="A9705" s="8" t="s">
        <v>85256</v>
      </c>
      <c r="B9705" s="8" t="s">
        <v>85257</v>
      </c>
    </row>
    <row r="9706" spans="1:2" hidden="1">
      <c r="A9706" s="8" t="s">
        <v>85298</v>
      </c>
      <c r="B9706" s="8" t="s">
        <v>85299</v>
      </c>
    </row>
    <row r="9707" spans="1:2" hidden="1">
      <c r="A9707" s="8" t="s">
        <v>85296</v>
      </c>
      <c r="B9707" s="8" t="s">
        <v>85297</v>
      </c>
    </row>
    <row r="9708" spans="1:2" hidden="1">
      <c r="A9708" s="8" t="s">
        <v>85292</v>
      </c>
      <c r="B9708" s="8" t="s">
        <v>85293</v>
      </c>
    </row>
    <row r="9709" spans="1:2" hidden="1">
      <c r="A9709" s="8" t="s">
        <v>85294</v>
      </c>
      <c r="B9709" s="8" t="s">
        <v>85295</v>
      </c>
    </row>
    <row r="9710" spans="1:2" hidden="1">
      <c r="A9710" s="8" t="s">
        <v>85300</v>
      </c>
      <c r="B9710" s="8" t="s">
        <v>85301</v>
      </c>
    </row>
    <row r="9711" spans="1:2" hidden="1">
      <c r="A9711" s="8" t="s">
        <v>85302</v>
      </c>
      <c r="B9711" s="8" t="s">
        <v>85303</v>
      </c>
    </row>
    <row r="9712" spans="1:2" hidden="1">
      <c r="A9712" s="8" t="s">
        <v>85304</v>
      </c>
      <c r="B9712" s="8" t="s">
        <v>85305</v>
      </c>
    </row>
    <row r="9713" spans="1:2" hidden="1">
      <c r="A9713" s="8" t="s">
        <v>85290</v>
      </c>
      <c r="B9713" s="8" t="s">
        <v>85291</v>
      </c>
    </row>
    <row r="9714" spans="1:2" hidden="1">
      <c r="A9714" s="8" t="s">
        <v>85278</v>
      </c>
      <c r="B9714" s="8" t="s">
        <v>85279</v>
      </c>
    </row>
    <row r="9715" spans="1:2" hidden="1">
      <c r="A9715" s="8" t="s">
        <v>85284</v>
      </c>
      <c r="B9715" s="8" t="s">
        <v>85285</v>
      </c>
    </row>
    <row r="9716" spans="1:2" hidden="1">
      <c r="A9716" s="8" t="s">
        <v>85276</v>
      </c>
      <c r="B9716" s="8" t="s">
        <v>85277</v>
      </c>
    </row>
    <row r="9717" spans="1:2" hidden="1">
      <c r="A9717" s="8" t="s">
        <v>85280</v>
      </c>
      <c r="B9717" s="8" t="s">
        <v>85281</v>
      </c>
    </row>
    <row r="9718" spans="1:2" hidden="1">
      <c r="A9718" s="8" t="s">
        <v>85282</v>
      </c>
      <c r="B9718" s="8" t="s">
        <v>85283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90657</v>
      </c>
      <c r="B9786" s="8" t="s">
        <v>90656</v>
      </c>
    </row>
    <row r="9787" spans="1:2" hidden="1">
      <c r="A9787" s="8" t="s">
        <v>90654</v>
      </c>
      <c r="B9787" s="8" t="s">
        <v>90655</v>
      </c>
    </row>
    <row r="9788" spans="1:2" hidden="1">
      <c r="A9788" s="8" t="s">
        <v>90652</v>
      </c>
      <c r="B9788" s="8" t="s">
        <v>90653</v>
      </c>
    </row>
    <row r="9789" spans="1:2" hidden="1">
      <c r="A9789" s="8" t="s">
        <v>90658</v>
      </c>
      <c r="B9789" s="8" t="s">
        <v>90659</v>
      </c>
    </row>
    <row r="9790" spans="1:2" hidden="1">
      <c r="A9790" s="8" t="s">
        <v>90668</v>
      </c>
      <c r="B9790" s="8" t="s">
        <v>90669</v>
      </c>
    </row>
    <row r="9791" spans="1:2" hidden="1">
      <c r="A9791" s="8" t="s">
        <v>90666</v>
      </c>
      <c r="B9791" s="8" t="s">
        <v>90667</v>
      </c>
    </row>
    <row r="9792" spans="1:2" hidden="1">
      <c r="A9792" s="8" t="s">
        <v>90664</v>
      </c>
      <c r="B9792" s="8" t="s">
        <v>90665</v>
      </c>
    </row>
    <row r="9793" spans="1:2" hidden="1">
      <c r="A9793" s="8" t="s">
        <v>90660</v>
      </c>
      <c r="B9793" s="8" t="s">
        <v>90661</v>
      </c>
    </row>
    <row r="9794" spans="1:2" hidden="1">
      <c r="A9794" s="8" t="s">
        <v>90662</v>
      </c>
      <c r="B9794" s="8" t="s">
        <v>90663</v>
      </c>
    </row>
    <row r="9795" spans="1:2" hidden="1">
      <c r="A9795" s="8" t="s">
        <v>90676</v>
      </c>
      <c r="B9795" s="8" t="s">
        <v>90677</v>
      </c>
    </row>
    <row r="9796" spans="1:2" hidden="1">
      <c r="A9796" s="8" t="s">
        <v>90674</v>
      </c>
      <c r="B9796" s="8" t="s">
        <v>90675</v>
      </c>
    </row>
    <row r="9797" spans="1:2" hidden="1">
      <c r="A9797" s="8" t="s">
        <v>90670</v>
      </c>
      <c r="B9797" s="8" t="s">
        <v>90671</v>
      </c>
    </row>
    <row r="9798" spans="1:2" hidden="1">
      <c r="A9798" s="8" t="s">
        <v>90672</v>
      </c>
      <c r="B9798" s="8" t="s">
        <v>90673</v>
      </c>
    </row>
    <row r="9799" spans="1:2" hidden="1">
      <c r="A9799" s="8" t="s">
        <v>90678</v>
      </c>
      <c r="B9799" s="8" t="s">
        <v>90679</v>
      </c>
    </row>
    <row r="9800" spans="1:2" hidden="1">
      <c r="A9800" s="8" t="s">
        <v>90680</v>
      </c>
      <c r="B9800" s="8" t="s">
        <v>90681</v>
      </c>
    </row>
    <row r="9801" spans="1:2" hidden="1">
      <c r="A9801" s="8" t="s">
        <v>90682</v>
      </c>
      <c r="B9801" s="8" t="s">
        <v>90683</v>
      </c>
    </row>
    <row r="9802" spans="1:2" hidden="1">
      <c r="A9802" s="8" t="s">
        <v>90684</v>
      </c>
      <c r="B9802" s="8" t="s">
        <v>90685</v>
      </c>
    </row>
    <row r="9803" spans="1:2" hidden="1">
      <c r="A9803" s="8" t="s">
        <v>90692</v>
      </c>
      <c r="B9803" s="8" t="s">
        <v>90693</v>
      </c>
    </row>
    <row r="9804" spans="1:2" hidden="1">
      <c r="A9804" s="8" t="s">
        <v>90690</v>
      </c>
      <c r="B9804" s="8" t="s">
        <v>90691</v>
      </c>
    </row>
    <row r="9805" spans="1:2" hidden="1">
      <c r="A9805" s="8" t="s">
        <v>90686</v>
      </c>
      <c r="B9805" s="8" t="s">
        <v>90687</v>
      </c>
    </row>
    <row r="9806" spans="1:2" hidden="1">
      <c r="A9806" s="8" t="s">
        <v>90688</v>
      </c>
      <c r="B9806" s="8" t="s">
        <v>90689</v>
      </c>
    </row>
    <row r="9807" spans="1:2" hidden="1">
      <c r="A9807" s="8" t="s">
        <v>90694</v>
      </c>
      <c r="B9807" s="8" t="s">
        <v>90695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96882</v>
      </c>
      <c r="B9905" t="s">
        <v>96883</v>
      </c>
    </row>
    <row r="9906" spans="1:2" hidden="1">
      <c r="A9906" t="s">
        <v>96884</v>
      </c>
      <c r="B9906" t="s">
        <v>96885</v>
      </c>
    </row>
    <row r="9907" spans="1:2" hidden="1">
      <c r="A9907" t="s">
        <v>96886</v>
      </c>
      <c r="B9907" t="s">
        <v>96887</v>
      </c>
    </row>
    <row r="9908" spans="1:2" hidden="1">
      <c r="A9908" t="s">
        <v>96888</v>
      </c>
      <c r="B9908" t="s">
        <v>96889</v>
      </c>
    </row>
    <row r="9909" spans="1:2" hidden="1">
      <c r="A9909" t="s">
        <v>96890</v>
      </c>
      <c r="B9909" t="s">
        <v>96891</v>
      </c>
    </row>
    <row r="9910" spans="1:2" hidden="1">
      <c r="A9910" t="s">
        <v>96892</v>
      </c>
      <c r="B9910" t="s">
        <v>96893</v>
      </c>
    </row>
    <row r="9911" spans="1:2" hidden="1">
      <c r="A9911" t="s">
        <v>96894</v>
      </c>
      <c r="B9911" t="s">
        <v>96895</v>
      </c>
    </row>
    <row r="9912" spans="1:2" hidden="1">
      <c r="A9912" t="s">
        <v>96896</v>
      </c>
      <c r="B9912" t="s">
        <v>96897</v>
      </c>
    </row>
    <row r="9913" spans="1:2" hidden="1">
      <c r="A9913" t="s">
        <v>96898</v>
      </c>
      <c r="B9913" t="s">
        <v>96899</v>
      </c>
    </row>
    <row r="9914" spans="1:2" hidden="1">
      <c r="A9914" t="s">
        <v>96900</v>
      </c>
      <c r="B9914" t="s">
        <v>96901</v>
      </c>
    </row>
    <row r="9915" spans="1:2" hidden="1">
      <c r="A9915" t="s">
        <v>96902</v>
      </c>
      <c r="B9915" t="s">
        <v>96903</v>
      </c>
    </row>
    <row r="9916" spans="1:2" hidden="1">
      <c r="A9916" t="s">
        <v>96904</v>
      </c>
      <c r="B9916" t="s">
        <v>96905</v>
      </c>
    </row>
    <row r="9917" spans="1:2" hidden="1">
      <c r="A9917" t="s">
        <v>96906</v>
      </c>
      <c r="B9917" t="s">
        <v>96907</v>
      </c>
    </row>
    <row r="9918" spans="1:2" hidden="1">
      <c r="A9918" t="s">
        <v>96908</v>
      </c>
      <c r="B9918" t="s">
        <v>96909</v>
      </c>
    </row>
    <row r="9919" spans="1:2" hidden="1">
      <c r="A9919" t="s">
        <v>96910</v>
      </c>
      <c r="B9919" t="s">
        <v>96911</v>
      </c>
    </row>
    <row r="9920" spans="1:2" hidden="1">
      <c r="A9920" t="s">
        <v>96912</v>
      </c>
      <c r="B9920" t="s">
        <v>96913</v>
      </c>
    </row>
    <row r="9921" spans="1:2" hidden="1">
      <c r="A9921" t="s">
        <v>96914</v>
      </c>
      <c r="B9921" t="s">
        <v>96915</v>
      </c>
    </row>
    <row r="9922" spans="1:2" hidden="1">
      <c r="A9922" t="s">
        <v>96916</v>
      </c>
      <c r="B9922" t="s">
        <v>96917</v>
      </c>
    </row>
    <row r="9923" spans="1:2" hidden="1">
      <c r="A9923" t="s">
        <v>96918</v>
      </c>
      <c r="B9923" t="s">
        <v>96919</v>
      </c>
    </row>
    <row r="9924" spans="1:2" hidden="1">
      <c r="A9924" t="s">
        <v>96920</v>
      </c>
      <c r="B9924" t="s">
        <v>96921</v>
      </c>
    </row>
    <row r="9925" spans="1:2" hidden="1">
      <c r="A9925" t="s">
        <v>96922</v>
      </c>
      <c r="B9925" t="s">
        <v>96923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106919</v>
      </c>
      <c r="B9955" t="s">
        <v>110035</v>
      </c>
    </row>
    <row r="9956" spans="1:2" hidden="1">
      <c r="A9956" t="s">
        <v>110036</v>
      </c>
      <c r="B9956" t="s">
        <v>110037</v>
      </c>
    </row>
    <row r="9957" spans="1:2" hidden="1">
      <c r="A9957" t="s">
        <v>109671</v>
      </c>
      <c r="B9957" t="s">
        <v>109672</v>
      </c>
    </row>
    <row r="9958" spans="1:2" hidden="1">
      <c r="A9958" t="s">
        <v>110038</v>
      </c>
      <c r="B9958" t="s">
        <v>110039</v>
      </c>
    </row>
    <row r="9959" spans="1:2" hidden="1">
      <c r="A9959" t="s">
        <v>110040</v>
      </c>
      <c r="B9959" t="s">
        <v>110041</v>
      </c>
    </row>
    <row r="9960" spans="1:2" hidden="1">
      <c r="A9960" t="s">
        <v>110042</v>
      </c>
      <c r="B9960" t="s">
        <v>110043</v>
      </c>
    </row>
    <row r="9961" spans="1:2" hidden="1">
      <c r="A9961" t="s">
        <v>110044</v>
      </c>
      <c r="B9961" t="s">
        <v>110045</v>
      </c>
    </row>
    <row r="9962" spans="1:2" hidden="1">
      <c r="A9962" t="s">
        <v>110184</v>
      </c>
      <c r="B9962" t="s">
        <v>110185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110186</v>
      </c>
      <c r="B9964" t="s">
        <v>110187</v>
      </c>
    </row>
    <row r="9965" spans="1:2" hidden="1">
      <c r="A9965" t="s">
        <v>110188</v>
      </c>
      <c r="B9965" t="s">
        <v>110189</v>
      </c>
    </row>
    <row r="9966" spans="1:2" hidden="1">
      <c r="A9966" t="s">
        <v>110190</v>
      </c>
      <c r="B9966" t="s">
        <v>110191</v>
      </c>
    </row>
    <row r="9967" spans="1:2" hidden="1">
      <c r="A9967" t="s">
        <v>106920</v>
      </c>
      <c r="B9967" t="s">
        <v>106921</v>
      </c>
    </row>
    <row r="9968" spans="1:2" hidden="1">
      <c r="A9968" t="s">
        <v>96924</v>
      </c>
      <c r="B9968" t="s">
        <v>96925</v>
      </c>
    </row>
    <row r="9969" spans="1:2" hidden="1">
      <c r="A9969" t="s">
        <v>96926</v>
      </c>
      <c r="B9969" t="s">
        <v>96927</v>
      </c>
    </row>
    <row r="9970" spans="1:2" hidden="1">
      <c r="A9970" t="s">
        <v>96928</v>
      </c>
      <c r="B9970" t="s">
        <v>96929</v>
      </c>
    </row>
    <row r="9971" spans="1:2" hidden="1">
      <c r="A9971" t="s">
        <v>96930</v>
      </c>
      <c r="B9971" t="s">
        <v>96931</v>
      </c>
    </row>
    <row r="9972" spans="1:2" hidden="1">
      <c r="A9972" t="s">
        <v>96932</v>
      </c>
      <c r="B9972" t="s">
        <v>96933</v>
      </c>
    </row>
    <row r="9973" spans="1:2" hidden="1">
      <c r="A9973" t="s">
        <v>96934</v>
      </c>
      <c r="B9973" t="s">
        <v>96935</v>
      </c>
    </row>
    <row r="9974" spans="1:2" hidden="1">
      <c r="A9974" t="s">
        <v>96936</v>
      </c>
      <c r="B9974" t="s">
        <v>96937</v>
      </c>
    </row>
    <row r="9975" spans="1:2" hidden="1">
      <c r="A9975" t="s">
        <v>96938</v>
      </c>
      <c r="B9975" t="s">
        <v>8960</v>
      </c>
    </row>
    <row r="9976" spans="1:2" hidden="1">
      <c r="A9976" t="s">
        <v>96939</v>
      </c>
      <c r="B9976" t="s">
        <v>8</v>
      </c>
    </row>
    <row r="9977" spans="1:2" hidden="1">
      <c r="A9977" t="s">
        <v>96940</v>
      </c>
      <c r="B9977" t="s">
        <v>96941</v>
      </c>
    </row>
    <row r="9978" spans="1:2" hidden="1">
      <c r="A9978" t="s">
        <v>96942</v>
      </c>
      <c r="B9978" t="s">
        <v>96943</v>
      </c>
    </row>
    <row r="9979" spans="1:2" hidden="1">
      <c r="A9979" t="s">
        <v>96944</v>
      </c>
      <c r="B9979" t="s">
        <v>96945</v>
      </c>
    </row>
    <row r="9980" spans="1:2" hidden="1">
      <c r="A9980" t="s">
        <v>96946</v>
      </c>
      <c r="B9980" t="s">
        <v>96947</v>
      </c>
    </row>
    <row r="9981" spans="1:2" hidden="1">
      <c r="A9981" t="s">
        <v>96948</v>
      </c>
      <c r="B9981" t="s">
        <v>96949</v>
      </c>
    </row>
    <row r="9982" spans="1:2" hidden="1">
      <c r="A9982" t="s">
        <v>96950</v>
      </c>
      <c r="B9982" t="s">
        <v>96951</v>
      </c>
    </row>
    <row r="9983" spans="1:2" hidden="1">
      <c r="A9983" t="s">
        <v>96952</v>
      </c>
      <c r="B9983" t="s">
        <v>96953</v>
      </c>
    </row>
    <row r="9984" spans="1:2" hidden="1">
      <c r="A9984" t="s">
        <v>96954</v>
      </c>
      <c r="B9984" t="s">
        <v>96955</v>
      </c>
    </row>
    <row r="9985" spans="1:2" hidden="1">
      <c r="A9985" t="s">
        <v>96956</v>
      </c>
      <c r="B9985" t="s">
        <v>96957</v>
      </c>
    </row>
    <row r="9986" spans="1:2" hidden="1">
      <c r="A9986" t="s">
        <v>96958</v>
      </c>
      <c r="B9986" t="s">
        <v>96959</v>
      </c>
    </row>
    <row r="9987" spans="1:2" hidden="1">
      <c r="A9987" t="s">
        <v>96960</v>
      </c>
      <c r="B9987" t="s">
        <v>96961</v>
      </c>
    </row>
    <row r="9988" spans="1:2" hidden="1">
      <c r="A9988" t="s">
        <v>96962</v>
      </c>
      <c r="B9988" t="s">
        <v>96963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106922</v>
      </c>
      <c r="B9996" t="s">
        <v>106923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110192</v>
      </c>
      <c r="B9998" t="s">
        <v>110193</v>
      </c>
    </row>
    <row r="9999" spans="1:2" hidden="1">
      <c r="A9999" t="s">
        <v>106924</v>
      </c>
      <c r="B9999" t="s">
        <v>106925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88572</v>
      </c>
      <c r="B10008" t="s">
        <v>88573</v>
      </c>
    </row>
    <row r="10009" spans="1:2" hidden="1">
      <c r="A10009" t="s">
        <v>88574</v>
      </c>
      <c r="B10009" t="s">
        <v>88575</v>
      </c>
    </row>
    <row r="10010" spans="1:2" hidden="1">
      <c r="A10010" t="s">
        <v>88576</v>
      </c>
      <c r="B10010" t="s">
        <v>88577</v>
      </c>
    </row>
    <row r="10011" spans="1:2" hidden="1">
      <c r="A10011" t="s">
        <v>88578</v>
      </c>
      <c r="B10011" t="s">
        <v>88579</v>
      </c>
    </row>
    <row r="10012" spans="1:2" hidden="1">
      <c r="A10012" t="s">
        <v>88580</v>
      </c>
      <c r="B10012" t="s">
        <v>88581</v>
      </c>
    </row>
    <row r="10013" spans="1:2" hidden="1">
      <c r="A10013" t="s">
        <v>88582</v>
      </c>
      <c r="B10013" t="s">
        <v>88583</v>
      </c>
    </row>
    <row r="10014" spans="1:2" hidden="1">
      <c r="A10014" t="s">
        <v>88584</v>
      </c>
      <c r="B10014" t="s">
        <v>88585</v>
      </c>
    </row>
    <row r="10015" spans="1:2" hidden="1">
      <c r="A10015" t="s">
        <v>88586</v>
      </c>
      <c r="B10015" t="s">
        <v>88587</v>
      </c>
    </row>
    <row r="10016" spans="1:2" hidden="1">
      <c r="A10016" t="s">
        <v>88588</v>
      </c>
      <c r="B10016" t="s">
        <v>88589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92334</v>
      </c>
      <c r="B10020" s="8" t="s">
        <v>92335</v>
      </c>
    </row>
    <row r="10021" spans="1:2" hidden="1">
      <c r="A10021" s="8" t="s">
        <v>92336</v>
      </c>
      <c r="B10021" s="8" t="s">
        <v>92337</v>
      </c>
    </row>
    <row r="10022" spans="1:2" hidden="1">
      <c r="A10022" s="8" t="s">
        <v>92342</v>
      </c>
      <c r="B10022" s="8" t="s">
        <v>92343</v>
      </c>
    </row>
    <row r="10023" spans="1:2" hidden="1">
      <c r="A10023" s="8" t="s">
        <v>92354</v>
      </c>
      <c r="B10023" s="8" t="s">
        <v>92355</v>
      </c>
    </row>
    <row r="10024" spans="1:2" hidden="1">
      <c r="A10024" s="8" t="s">
        <v>92350</v>
      </c>
      <c r="B10024" s="8" t="s">
        <v>92351</v>
      </c>
    </row>
    <row r="10025" spans="1:2" hidden="1">
      <c r="A10025" s="8" t="s">
        <v>92352</v>
      </c>
      <c r="B10025" s="8" t="s">
        <v>92353</v>
      </c>
    </row>
    <row r="10026" spans="1:2" hidden="1">
      <c r="A10026" s="8" t="s">
        <v>92346</v>
      </c>
      <c r="B10026" s="8" t="s">
        <v>92347</v>
      </c>
    </row>
    <row r="10027" spans="1:2" hidden="1">
      <c r="A10027" s="8" t="s">
        <v>92348</v>
      </c>
      <c r="B10027" s="8" t="s">
        <v>92349</v>
      </c>
    </row>
    <row r="10028" spans="1:2" hidden="1">
      <c r="A10028" s="8" t="s">
        <v>92362</v>
      </c>
      <c r="B10028" s="8" t="s">
        <v>92363</v>
      </c>
    </row>
    <row r="10029" spans="1:2" hidden="1">
      <c r="A10029" s="8" t="s">
        <v>92360</v>
      </c>
      <c r="B10029" s="8" t="s">
        <v>92361</v>
      </c>
    </row>
    <row r="10030" spans="1:2" hidden="1">
      <c r="A10030" s="8" t="s">
        <v>92356</v>
      </c>
      <c r="B10030" s="8" t="s">
        <v>92357</v>
      </c>
    </row>
    <row r="10031" spans="1:2" hidden="1">
      <c r="A10031" s="8" t="s">
        <v>92358</v>
      </c>
      <c r="B10031" s="8" t="s">
        <v>92359</v>
      </c>
    </row>
    <row r="10032" spans="1:2" hidden="1">
      <c r="A10032" s="8" t="s">
        <v>92364</v>
      </c>
      <c r="B10032" s="8" t="s">
        <v>92365</v>
      </c>
    </row>
    <row r="10033" spans="1:2" hidden="1">
      <c r="A10033" s="8" t="s">
        <v>92366</v>
      </c>
      <c r="B10033" s="8" t="s">
        <v>92367</v>
      </c>
    </row>
    <row r="10034" spans="1:2" hidden="1">
      <c r="A10034" s="8" t="s">
        <v>92368</v>
      </c>
      <c r="B10034" s="8" t="s">
        <v>92369</v>
      </c>
    </row>
    <row r="10035" spans="1:2" hidden="1">
      <c r="A10035" s="8" t="s">
        <v>92344</v>
      </c>
      <c r="B10035" s="8" t="s">
        <v>92345</v>
      </c>
    </row>
    <row r="10036" spans="1:2" hidden="1">
      <c r="A10036" s="8" t="s">
        <v>92376</v>
      </c>
      <c r="B10036" s="8" t="s">
        <v>92377</v>
      </c>
    </row>
    <row r="10037" spans="1:2" hidden="1">
      <c r="A10037" s="8" t="s">
        <v>92374</v>
      </c>
      <c r="B10037" s="8" t="s">
        <v>92375</v>
      </c>
    </row>
    <row r="10038" spans="1:2" hidden="1">
      <c r="A10038" s="8" t="s">
        <v>92370</v>
      </c>
      <c r="B10038" s="8" t="s">
        <v>92371</v>
      </c>
    </row>
    <row r="10039" spans="1:2" hidden="1">
      <c r="A10039" s="8" t="s">
        <v>92372</v>
      </c>
      <c r="B10039" s="8" t="s">
        <v>92373</v>
      </c>
    </row>
    <row r="10040" spans="1:2" hidden="1">
      <c r="A10040" s="8" t="s">
        <v>92378</v>
      </c>
      <c r="B10040" s="8" t="s">
        <v>92379</v>
      </c>
    </row>
    <row r="10041" spans="1:2" hidden="1">
      <c r="A10041" s="8" t="s">
        <v>92338</v>
      </c>
      <c r="B10041" s="8" t="s">
        <v>92339</v>
      </c>
    </row>
    <row r="10042" spans="1:2" hidden="1">
      <c r="A10042" s="8" t="s">
        <v>92340</v>
      </c>
      <c r="B10042" s="8" t="s">
        <v>92341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90801</v>
      </c>
      <c r="B10050" s="8" t="s">
        <v>2595</v>
      </c>
    </row>
    <row r="10051" spans="1:2" hidden="1">
      <c r="A10051" s="8" t="s">
        <v>90802</v>
      </c>
      <c r="B10051" s="8" t="s">
        <v>2599</v>
      </c>
    </row>
    <row r="10052" spans="1:2" hidden="1">
      <c r="A10052" s="8" t="s">
        <v>91114</v>
      </c>
      <c r="B10052" s="8" t="s">
        <v>5588</v>
      </c>
    </row>
    <row r="10053" spans="1:2" hidden="1">
      <c r="A10053" s="8" t="s">
        <v>90986</v>
      </c>
      <c r="B10053" s="8" t="s">
        <v>15435</v>
      </c>
    </row>
    <row r="10054" spans="1:2" hidden="1">
      <c r="A10054" s="8" t="s">
        <v>91132</v>
      </c>
      <c r="B10054" s="8" t="s">
        <v>15436</v>
      </c>
    </row>
    <row r="10055" spans="1:2" hidden="1">
      <c r="A10055" s="8" t="s">
        <v>90806</v>
      </c>
      <c r="B10055" s="8" t="s">
        <v>90807</v>
      </c>
    </row>
    <row r="10056" spans="1:2" hidden="1">
      <c r="A10056" s="8" t="s">
        <v>90818</v>
      </c>
      <c r="B10056" s="8" t="s">
        <v>90819</v>
      </c>
    </row>
    <row r="10057" spans="1:2" hidden="1">
      <c r="A10057" s="8" t="s">
        <v>90814</v>
      </c>
      <c r="B10057" s="8" t="s">
        <v>90815</v>
      </c>
    </row>
    <row r="10058" spans="1:2" hidden="1">
      <c r="A10058" s="8" t="s">
        <v>90816</v>
      </c>
      <c r="B10058" s="8" t="s">
        <v>90817</v>
      </c>
    </row>
    <row r="10059" spans="1:2" hidden="1">
      <c r="A10059" s="8" t="s">
        <v>90810</v>
      </c>
      <c r="B10059" s="8" t="s">
        <v>90811</v>
      </c>
    </row>
    <row r="10060" spans="1:2" hidden="1">
      <c r="A10060" s="8" t="s">
        <v>90812</v>
      </c>
      <c r="B10060" s="8" t="s">
        <v>90813</v>
      </c>
    </row>
    <row r="10061" spans="1:2" hidden="1">
      <c r="A10061" s="8" t="s">
        <v>90826</v>
      </c>
      <c r="B10061" s="8" t="s">
        <v>90827</v>
      </c>
    </row>
    <row r="10062" spans="1:2" hidden="1">
      <c r="A10062" s="8" t="s">
        <v>90824</v>
      </c>
      <c r="B10062" s="8" t="s">
        <v>90825</v>
      </c>
    </row>
    <row r="10063" spans="1:2" hidden="1">
      <c r="A10063" s="8" t="s">
        <v>90820</v>
      </c>
      <c r="B10063" s="8" t="s">
        <v>90821</v>
      </c>
    </row>
    <row r="10064" spans="1:2" hidden="1">
      <c r="A10064" s="8" t="s">
        <v>90822</v>
      </c>
      <c r="B10064" s="8" t="s">
        <v>90823</v>
      </c>
    </row>
    <row r="10065" spans="1:3" hidden="1">
      <c r="A10065" s="8" t="s">
        <v>90828</v>
      </c>
      <c r="B10065" s="8" t="s">
        <v>90829</v>
      </c>
    </row>
    <row r="10066" spans="1:3" hidden="1">
      <c r="A10066" s="8" t="s">
        <v>90830</v>
      </c>
      <c r="B10066" s="8" t="s">
        <v>90831</v>
      </c>
    </row>
    <row r="10067" spans="1:3" hidden="1">
      <c r="A10067" s="8" t="s">
        <v>90832</v>
      </c>
      <c r="B10067" s="8" t="s">
        <v>90833</v>
      </c>
    </row>
    <row r="10068" spans="1:3" hidden="1">
      <c r="A10068" s="8" t="s">
        <v>90808</v>
      </c>
      <c r="B10068" s="8" t="s">
        <v>90809</v>
      </c>
    </row>
    <row r="10069" spans="1:3" hidden="1">
      <c r="A10069" s="8" t="s">
        <v>90840</v>
      </c>
      <c r="B10069" s="8" t="s">
        <v>90841</v>
      </c>
    </row>
    <row r="10070" spans="1:3" hidden="1">
      <c r="A10070" s="8" t="s">
        <v>90838</v>
      </c>
      <c r="B10070" s="8" t="s">
        <v>90839</v>
      </c>
    </row>
    <row r="10071" spans="1:3" hidden="1">
      <c r="A10071" s="8" t="s">
        <v>90834</v>
      </c>
      <c r="B10071" s="8" t="s">
        <v>90835</v>
      </c>
    </row>
    <row r="10072" spans="1:3" hidden="1">
      <c r="A10072" s="8" t="s">
        <v>90836</v>
      </c>
      <c r="B10072" s="8" t="s">
        <v>90837</v>
      </c>
    </row>
    <row r="10073" spans="1:3" hidden="1">
      <c r="A10073" s="8" t="s">
        <v>90842</v>
      </c>
      <c r="B10073" s="8" t="s">
        <v>90843</v>
      </c>
    </row>
    <row r="10074" spans="1:3" hidden="1">
      <c r="A10074" s="8" t="s">
        <v>90803</v>
      </c>
      <c r="B10074" s="8" t="s">
        <v>90804</v>
      </c>
    </row>
    <row r="10075" spans="1:3" hidden="1">
      <c r="A10075" s="8" t="s">
        <v>90805</v>
      </c>
      <c r="B10075" s="8" t="s">
        <v>2597</v>
      </c>
    </row>
    <row r="10076" spans="1:3" hidden="1">
      <c r="A10076" s="8" t="s">
        <v>90844</v>
      </c>
      <c r="B10076" s="8" t="s">
        <v>90845</v>
      </c>
    </row>
    <row r="10077" spans="1:3" hidden="1">
      <c r="A10077" s="8" t="s">
        <v>90847</v>
      </c>
      <c r="B10077" s="8" t="s">
        <v>90846</v>
      </c>
    </row>
    <row r="10078" spans="1:3" hidden="1">
      <c r="A10078" s="8" t="s">
        <v>90858</v>
      </c>
      <c r="B10078" s="8" t="s">
        <v>90859</v>
      </c>
    </row>
    <row r="10079" spans="1:3" hidden="1">
      <c r="A10079" s="8" t="s">
        <v>90860</v>
      </c>
      <c r="B10079" s="8" t="s">
        <v>90861</v>
      </c>
    </row>
    <row r="10080" spans="1:3" hidden="1">
      <c r="A10080" s="8" t="s">
        <v>90862</v>
      </c>
      <c r="B10080" s="8" t="s">
        <v>90863</v>
      </c>
      <c r="C10080" s="16"/>
    </row>
    <row r="10081" spans="1:2" hidden="1">
      <c r="A10081" s="8" t="s">
        <v>90866</v>
      </c>
      <c r="B10081" s="8" t="s">
        <v>90867</v>
      </c>
    </row>
    <row r="10082" spans="1:2" hidden="1">
      <c r="A10082" s="8" t="s">
        <v>90876</v>
      </c>
      <c r="B10082" s="8" t="s">
        <v>90877</v>
      </c>
    </row>
    <row r="10083" spans="1:2" hidden="1">
      <c r="A10083" s="8" t="s">
        <v>90874</v>
      </c>
      <c r="B10083" s="8" t="s">
        <v>90875</v>
      </c>
    </row>
    <row r="10084" spans="1:2" hidden="1">
      <c r="A10084" s="8" t="s">
        <v>90872</v>
      </c>
      <c r="B10084" s="8" t="s">
        <v>90873</v>
      </c>
    </row>
    <row r="10085" spans="1:2" hidden="1">
      <c r="A10085" s="8" t="s">
        <v>90868</v>
      </c>
      <c r="B10085" s="8" t="s">
        <v>90869</v>
      </c>
    </row>
    <row r="10086" spans="1:2" hidden="1">
      <c r="A10086" s="8" t="s">
        <v>90870</v>
      </c>
      <c r="B10086" s="8" t="s">
        <v>90871</v>
      </c>
    </row>
    <row r="10087" spans="1:2" hidden="1">
      <c r="A10087" s="8" t="s">
        <v>90884</v>
      </c>
      <c r="B10087" s="8" t="s">
        <v>90885</v>
      </c>
    </row>
    <row r="10088" spans="1:2" hidden="1">
      <c r="A10088" s="8" t="s">
        <v>90882</v>
      </c>
      <c r="B10088" s="8" t="s">
        <v>90883</v>
      </c>
    </row>
    <row r="10089" spans="1:2" hidden="1">
      <c r="A10089" s="8" t="s">
        <v>90878</v>
      </c>
      <c r="B10089" s="8" t="s">
        <v>90879</v>
      </c>
    </row>
    <row r="10090" spans="1:2" hidden="1">
      <c r="A10090" s="8" t="s">
        <v>90880</v>
      </c>
      <c r="B10090" s="8" t="s">
        <v>90881</v>
      </c>
    </row>
    <row r="10091" spans="1:2" hidden="1">
      <c r="A10091" s="8" t="s">
        <v>90886</v>
      </c>
      <c r="B10091" s="8" t="s">
        <v>90887</v>
      </c>
    </row>
    <row r="10092" spans="1:2" hidden="1">
      <c r="A10092" s="8" t="s">
        <v>90888</v>
      </c>
      <c r="B10092" s="8" t="s">
        <v>90889</v>
      </c>
    </row>
    <row r="10093" spans="1:2" hidden="1">
      <c r="A10093" s="8" t="s">
        <v>90890</v>
      </c>
      <c r="B10093" s="8" t="s">
        <v>90891</v>
      </c>
    </row>
    <row r="10094" spans="1:2" hidden="1">
      <c r="A10094" s="8" t="s">
        <v>90864</v>
      </c>
      <c r="B10094" s="8" t="s">
        <v>90865</v>
      </c>
    </row>
    <row r="10095" spans="1:2" hidden="1">
      <c r="A10095" s="8" t="s">
        <v>90892</v>
      </c>
      <c r="B10095" s="8" t="s">
        <v>90893</v>
      </c>
    </row>
    <row r="10096" spans="1:2" hidden="1">
      <c r="A10096" s="8" t="s">
        <v>90856</v>
      </c>
      <c r="B10096" s="8" t="s">
        <v>90857</v>
      </c>
    </row>
    <row r="10097" spans="1:2" hidden="1">
      <c r="A10097" s="8" t="s">
        <v>90898</v>
      </c>
      <c r="B10097" s="8" t="s">
        <v>90899</v>
      </c>
    </row>
    <row r="10098" spans="1:2" hidden="1">
      <c r="A10098" s="8" t="s">
        <v>90894</v>
      </c>
      <c r="B10098" s="8" t="s">
        <v>90895</v>
      </c>
    </row>
    <row r="10099" spans="1:2" hidden="1">
      <c r="A10099" s="8" t="s">
        <v>90896</v>
      </c>
      <c r="B10099" s="8" t="s">
        <v>90897</v>
      </c>
    </row>
    <row r="10100" spans="1:2" hidden="1">
      <c r="A10100" s="8" t="s">
        <v>90900</v>
      </c>
      <c r="B10100" s="8" t="s">
        <v>90901</v>
      </c>
    </row>
    <row r="10101" spans="1:2" hidden="1">
      <c r="A10101" s="8" t="s">
        <v>90848</v>
      </c>
      <c r="B10101" s="8" t="s">
        <v>90849</v>
      </c>
    </row>
    <row r="10102" spans="1:2" hidden="1">
      <c r="A10102" s="8" t="s">
        <v>90850</v>
      </c>
      <c r="B10102" s="8" t="s">
        <v>90851</v>
      </c>
    </row>
    <row r="10103" spans="1:2" hidden="1">
      <c r="A10103" s="8" t="s">
        <v>90852</v>
      </c>
      <c r="B10103" s="8" t="s">
        <v>90854</v>
      </c>
    </row>
    <row r="10104" spans="1:2" hidden="1">
      <c r="A10104" s="8" t="s">
        <v>90853</v>
      </c>
      <c r="B10104" s="8" t="s">
        <v>90855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93189</v>
      </c>
      <c r="B10106" s="8" t="s">
        <v>93190</v>
      </c>
    </row>
    <row r="10107" spans="1:2" hidden="1">
      <c r="A10107" s="8" t="s">
        <v>93191</v>
      </c>
      <c r="B10107" s="8" t="s">
        <v>93192</v>
      </c>
    </row>
    <row r="10108" spans="1:2" hidden="1">
      <c r="A10108" s="8" t="s">
        <v>93197</v>
      </c>
      <c r="B10108" s="8" t="s">
        <v>93198</v>
      </c>
    </row>
    <row r="10109" spans="1:2" hidden="1">
      <c r="A10109" s="8" t="s">
        <v>93209</v>
      </c>
      <c r="B10109" s="8" t="s">
        <v>93210</v>
      </c>
    </row>
    <row r="10110" spans="1:2" hidden="1">
      <c r="A10110" s="8" t="s">
        <v>93205</v>
      </c>
      <c r="B10110" s="8" t="s">
        <v>93206</v>
      </c>
    </row>
    <row r="10111" spans="1:2" hidden="1">
      <c r="A10111" s="8" t="s">
        <v>93207</v>
      </c>
      <c r="B10111" s="8" t="s">
        <v>93208</v>
      </c>
    </row>
    <row r="10112" spans="1:2" hidden="1">
      <c r="A10112" s="8" t="s">
        <v>93201</v>
      </c>
      <c r="B10112" s="8" t="s">
        <v>93202</v>
      </c>
    </row>
    <row r="10113" spans="1:2" hidden="1">
      <c r="A10113" s="8" t="s">
        <v>93203</v>
      </c>
      <c r="B10113" s="8" t="s">
        <v>93204</v>
      </c>
    </row>
    <row r="10114" spans="1:2" hidden="1">
      <c r="A10114" s="8" t="s">
        <v>93217</v>
      </c>
      <c r="B10114" s="8" t="s">
        <v>93218</v>
      </c>
    </row>
    <row r="10115" spans="1:2" hidden="1">
      <c r="A10115" s="8" t="s">
        <v>93215</v>
      </c>
      <c r="B10115" s="8" t="s">
        <v>93216</v>
      </c>
    </row>
    <row r="10116" spans="1:2" hidden="1">
      <c r="A10116" s="8" t="s">
        <v>93211</v>
      </c>
      <c r="B10116" s="8" t="s">
        <v>93212</v>
      </c>
    </row>
    <row r="10117" spans="1:2" hidden="1">
      <c r="A10117" s="8" t="s">
        <v>93213</v>
      </c>
      <c r="B10117" s="8" t="s">
        <v>93214</v>
      </c>
    </row>
    <row r="10118" spans="1:2" hidden="1">
      <c r="A10118" s="8" t="s">
        <v>93219</v>
      </c>
      <c r="B10118" s="8" t="s">
        <v>93220</v>
      </c>
    </row>
    <row r="10119" spans="1:2" hidden="1">
      <c r="A10119" s="8" t="s">
        <v>93221</v>
      </c>
      <c r="B10119" s="8" t="s">
        <v>93222</v>
      </c>
    </row>
    <row r="10120" spans="1:2" hidden="1">
      <c r="A10120" s="8" t="s">
        <v>93223</v>
      </c>
      <c r="B10120" s="8" t="s">
        <v>93224</v>
      </c>
    </row>
    <row r="10121" spans="1:2" hidden="1">
      <c r="A10121" s="8" t="s">
        <v>93199</v>
      </c>
      <c r="B10121" s="8" t="s">
        <v>93200</v>
      </c>
    </row>
    <row r="10122" spans="1:2" hidden="1">
      <c r="A10122" s="8" t="s">
        <v>93231</v>
      </c>
      <c r="B10122" s="8" t="s">
        <v>93232</v>
      </c>
    </row>
    <row r="10123" spans="1:2" hidden="1">
      <c r="A10123" s="8" t="s">
        <v>93229</v>
      </c>
      <c r="B10123" s="8" t="s">
        <v>93230</v>
      </c>
    </row>
    <row r="10124" spans="1:2" hidden="1">
      <c r="A10124" s="8" t="s">
        <v>93225</v>
      </c>
      <c r="B10124" s="8" t="s">
        <v>93226</v>
      </c>
    </row>
    <row r="10125" spans="1:2" hidden="1">
      <c r="A10125" s="8" t="s">
        <v>93227</v>
      </c>
      <c r="B10125" s="8" t="s">
        <v>93228</v>
      </c>
    </row>
    <row r="10126" spans="1:2" hidden="1">
      <c r="A10126" s="8" t="s">
        <v>93233</v>
      </c>
      <c r="B10126" s="8" t="s">
        <v>93234</v>
      </c>
    </row>
    <row r="10127" spans="1:2" hidden="1">
      <c r="A10127" s="8" t="s">
        <v>93193</v>
      </c>
      <c r="B10127" s="8" t="s">
        <v>93194</v>
      </c>
    </row>
    <row r="10128" spans="1:2" hidden="1">
      <c r="A10128" s="8" t="s">
        <v>93195</v>
      </c>
      <c r="B10128" s="8" t="s">
        <v>93196</v>
      </c>
    </row>
    <row r="10129" spans="1:2" hidden="1">
      <c r="A10129" s="8" t="s">
        <v>93185</v>
      </c>
      <c r="B10129" s="8" t="s">
        <v>93186</v>
      </c>
    </row>
    <row r="10130" spans="1:2" hidden="1">
      <c r="A10130" s="8" t="s">
        <v>93187</v>
      </c>
      <c r="B10130" s="8" t="s">
        <v>93188</v>
      </c>
    </row>
    <row r="10131" spans="1:2" hidden="1">
      <c r="A10131" s="8" t="s">
        <v>91468</v>
      </c>
      <c r="B10131" s="8" t="s">
        <v>93176</v>
      </c>
    </row>
    <row r="10132" spans="1:2" hidden="1">
      <c r="A10132" s="8" t="s">
        <v>93178</v>
      </c>
      <c r="B10132" s="8" t="s">
        <v>93177</v>
      </c>
    </row>
    <row r="10133" spans="1:2" hidden="1">
      <c r="A10133" s="8" t="s">
        <v>93181</v>
      </c>
      <c r="B10133" s="8" t="s">
        <v>93183</v>
      </c>
    </row>
    <row r="10134" spans="1:2" hidden="1">
      <c r="A10134" s="8" t="s">
        <v>93179</v>
      </c>
      <c r="B10134" s="8" t="s">
        <v>93180</v>
      </c>
    </row>
    <row r="10135" spans="1:2" hidden="1">
      <c r="A10135" s="8" t="s">
        <v>93182</v>
      </c>
      <c r="B10135" s="8" t="s">
        <v>93184</v>
      </c>
    </row>
    <row r="10136" spans="1:2" hidden="1">
      <c r="A10136" s="8" t="s">
        <v>93172</v>
      </c>
      <c r="B10136" s="8" t="s">
        <v>93173</v>
      </c>
    </row>
    <row r="10137" spans="1:2" hidden="1">
      <c r="A10137" s="8" t="s">
        <v>93167</v>
      </c>
      <c r="B10137" s="8" t="s">
        <v>93168</v>
      </c>
    </row>
    <row r="10138" spans="1:2" hidden="1">
      <c r="A10138" s="8" t="s">
        <v>93169</v>
      </c>
      <c r="B10138" s="8" t="s">
        <v>93170</v>
      </c>
    </row>
    <row r="10139" spans="1:2" hidden="1">
      <c r="A10139" s="8" t="s">
        <v>93171</v>
      </c>
      <c r="B10139" s="8" t="s">
        <v>93160</v>
      </c>
    </row>
    <row r="10140" spans="1:2" hidden="1">
      <c r="A10140" s="8" t="s">
        <v>91490</v>
      </c>
      <c r="B10140" s="8" t="s">
        <v>93160</v>
      </c>
    </row>
    <row r="10141" spans="1:2" hidden="1">
      <c r="A10141" s="8" t="s">
        <v>93165</v>
      </c>
      <c r="B10141" s="8" t="s">
        <v>93166</v>
      </c>
    </row>
    <row r="10142" spans="1:2" hidden="1">
      <c r="A10142" s="8" t="s">
        <v>93161</v>
      </c>
      <c r="B10142" s="8" t="s">
        <v>93162</v>
      </c>
    </row>
    <row r="10143" spans="1:2" hidden="1">
      <c r="A10143" s="8" t="s">
        <v>93163</v>
      </c>
      <c r="B10143" s="8" t="s">
        <v>93164</v>
      </c>
    </row>
    <row r="10144" spans="1:2" hidden="1">
      <c r="A10144" t="s">
        <v>96964</v>
      </c>
      <c r="B10144" t="s">
        <v>96965</v>
      </c>
    </row>
    <row r="10145" spans="1:2" hidden="1">
      <c r="A10145" t="s">
        <v>96966</v>
      </c>
      <c r="B10145" t="s">
        <v>96967</v>
      </c>
    </row>
    <row r="10146" spans="1:2" hidden="1">
      <c r="A10146" t="s">
        <v>96968</v>
      </c>
      <c r="B10146" t="s">
        <v>96969</v>
      </c>
    </row>
    <row r="10147" spans="1:2" hidden="1">
      <c r="A10147" t="s">
        <v>96970</v>
      </c>
      <c r="B10147" t="s">
        <v>96971</v>
      </c>
    </row>
    <row r="10148" spans="1:2" hidden="1">
      <c r="A10148" t="s">
        <v>96972</v>
      </c>
      <c r="B10148" t="s">
        <v>96973</v>
      </c>
    </row>
    <row r="10149" spans="1:2" hidden="1">
      <c r="A10149" t="s">
        <v>96974</v>
      </c>
      <c r="B10149" t="s">
        <v>96975</v>
      </c>
    </row>
    <row r="10150" spans="1:2" hidden="1">
      <c r="A10150" t="s">
        <v>109673</v>
      </c>
      <c r="B10150" t="s">
        <v>109674</v>
      </c>
    </row>
    <row r="10151" spans="1:2" hidden="1">
      <c r="A10151" t="s">
        <v>96976</v>
      </c>
      <c r="B10151" t="s">
        <v>96977</v>
      </c>
    </row>
    <row r="10152" spans="1:2" hidden="1">
      <c r="A10152" t="s">
        <v>96978</v>
      </c>
      <c r="B10152" t="s">
        <v>96979</v>
      </c>
    </row>
    <row r="10153" spans="1:2" hidden="1">
      <c r="A10153" t="s">
        <v>96980</v>
      </c>
      <c r="B10153" t="s">
        <v>96981</v>
      </c>
    </row>
    <row r="10154" spans="1:2" hidden="1">
      <c r="A10154" t="s">
        <v>96982</v>
      </c>
      <c r="B10154" t="s">
        <v>96983</v>
      </c>
    </row>
    <row r="10155" spans="1:2" hidden="1">
      <c r="A10155" t="s">
        <v>96984</v>
      </c>
      <c r="B10155" t="s">
        <v>96985</v>
      </c>
    </row>
    <row r="10156" spans="1:2" hidden="1">
      <c r="A10156" t="s">
        <v>96986</v>
      </c>
      <c r="B10156" t="s">
        <v>96987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105242</v>
      </c>
      <c r="B10165" s="8" t="s">
        <v>105243</v>
      </c>
    </row>
    <row r="10166" spans="1:2" hidden="1">
      <c r="A10166" s="8" t="s">
        <v>105244</v>
      </c>
      <c r="B10166" s="8" t="s">
        <v>105245</v>
      </c>
    </row>
    <row r="10167" spans="1:2" hidden="1">
      <c r="A10167" s="8" t="s">
        <v>105246</v>
      </c>
      <c r="B10167" s="8" t="s">
        <v>105247</v>
      </c>
    </row>
    <row r="10168" spans="1:2" hidden="1">
      <c r="A10168" s="8" t="s">
        <v>105248</v>
      </c>
      <c r="B10168" s="8" t="s">
        <v>105249</v>
      </c>
    </row>
    <row r="10169" spans="1:2" hidden="1">
      <c r="A10169" s="8" t="s">
        <v>105250</v>
      </c>
      <c r="B10169" s="8" t="s">
        <v>105251</v>
      </c>
    </row>
    <row r="10170" spans="1:2" hidden="1">
      <c r="A10170" s="8" t="s">
        <v>105252</v>
      </c>
      <c r="B10170" s="8" t="s">
        <v>105253</v>
      </c>
    </row>
    <row r="10171" spans="1:2" hidden="1">
      <c r="A10171" s="8" t="s">
        <v>105260</v>
      </c>
      <c r="B10171" s="8" t="s">
        <v>105261</v>
      </c>
    </row>
    <row r="10172" spans="1:2" hidden="1">
      <c r="A10172" s="8" t="s">
        <v>105258</v>
      </c>
      <c r="B10172" s="8" t="s">
        <v>105259</v>
      </c>
    </row>
    <row r="10173" spans="1:2" hidden="1">
      <c r="A10173" s="8" t="s">
        <v>105254</v>
      </c>
      <c r="B10173" s="8" t="s">
        <v>105255</v>
      </c>
    </row>
    <row r="10174" spans="1:2" hidden="1">
      <c r="A10174" s="8" t="s">
        <v>105256</v>
      </c>
      <c r="B10174" s="8" t="s">
        <v>105257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104924</v>
      </c>
      <c r="B10192" s="8" t="s">
        <v>104925</v>
      </c>
    </row>
    <row r="10193" spans="1:2" hidden="1">
      <c r="A10193" s="8" t="s">
        <v>104926</v>
      </c>
      <c r="B10193" s="8" t="s">
        <v>104927</v>
      </c>
    </row>
    <row r="10194" spans="1:2" hidden="1">
      <c r="A10194" s="8" t="s">
        <v>104939</v>
      </c>
      <c r="B10194" s="8" t="s">
        <v>104928</v>
      </c>
    </row>
    <row r="10195" spans="1:2" hidden="1">
      <c r="A10195" s="8" t="s">
        <v>104929</v>
      </c>
      <c r="B10195" s="8" t="s">
        <v>104930</v>
      </c>
    </row>
    <row r="10196" spans="1:2" hidden="1">
      <c r="A10196" s="8" t="s">
        <v>104931</v>
      </c>
      <c r="B10196" s="8" t="s">
        <v>104932</v>
      </c>
    </row>
    <row r="10197" spans="1:2" hidden="1">
      <c r="A10197" s="8" t="s">
        <v>104933</v>
      </c>
      <c r="B10197" s="8" t="s">
        <v>104934</v>
      </c>
    </row>
    <row r="10198" spans="1:2" hidden="1">
      <c r="A10198" s="8" t="s">
        <v>104935</v>
      </c>
      <c r="B10198" s="8" t="s">
        <v>104936</v>
      </c>
    </row>
    <row r="10199" spans="1:2" hidden="1">
      <c r="A10199" s="8" t="s">
        <v>104937</v>
      </c>
      <c r="B10199" s="8" t="s">
        <v>104938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104650</v>
      </c>
      <c r="B10221" s="8" t="s">
        <v>104651</v>
      </c>
    </row>
    <row r="10222" spans="1:2" hidden="1">
      <c r="A10222" t="s">
        <v>88590</v>
      </c>
      <c r="B10222" t="s">
        <v>88591</v>
      </c>
    </row>
    <row r="10223" spans="1:2" hidden="1">
      <c r="A10223" t="s">
        <v>88592</v>
      </c>
      <c r="B10223" t="s">
        <v>88593</v>
      </c>
    </row>
    <row r="10224" spans="1:2" hidden="1">
      <c r="A10224" t="s">
        <v>88594</v>
      </c>
      <c r="B10224" t="s">
        <v>88595</v>
      </c>
    </row>
    <row r="10225" spans="1:2" hidden="1">
      <c r="A10225" t="s">
        <v>88596</v>
      </c>
      <c r="B10225" t="s">
        <v>88597</v>
      </c>
    </row>
    <row r="10226" spans="1:2" hidden="1">
      <c r="A10226" t="s">
        <v>88598</v>
      </c>
      <c r="B10226" t="s">
        <v>88599</v>
      </c>
    </row>
    <row r="10227" spans="1:2" hidden="1">
      <c r="A10227" t="s">
        <v>88600</v>
      </c>
      <c r="B10227" t="s">
        <v>88601</v>
      </c>
    </row>
    <row r="10228" spans="1:2" hidden="1">
      <c r="A10228" t="s">
        <v>88602</v>
      </c>
      <c r="B10228" t="s">
        <v>88603</v>
      </c>
    </row>
    <row r="10229" spans="1:2" hidden="1">
      <c r="A10229" t="s">
        <v>88604</v>
      </c>
      <c r="B10229" t="s">
        <v>88605</v>
      </c>
    </row>
    <row r="10230" spans="1:2" hidden="1">
      <c r="A10230" t="s">
        <v>88606</v>
      </c>
      <c r="B10230" t="s">
        <v>88607</v>
      </c>
    </row>
    <row r="10231" spans="1:2" hidden="1">
      <c r="A10231" s="8" t="s">
        <v>104652</v>
      </c>
      <c r="B10231" s="8" t="s">
        <v>59563</v>
      </c>
    </row>
    <row r="10232" spans="1:2" hidden="1">
      <c r="A10232" s="8" t="s">
        <v>104653</v>
      </c>
      <c r="B10232" s="8" t="s">
        <v>59565</v>
      </c>
    </row>
    <row r="10233" spans="1:2" hidden="1">
      <c r="A10233" s="8" t="s">
        <v>104655</v>
      </c>
      <c r="B10233" s="8" t="s">
        <v>59569</v>
      </c>
    </row>
    <row r="10234" spans="1:2" hidden="1">
      <c r="A10234" s="8" t="s">
        <v>104660</v>
      </c>
      <c r="B10234" s="8" t="s">
        <v>59579</v>
      </c>
    </row>
    <row r="10235" spans="1:2" hidden="1">
      <c r="A10235" s="8" t="s">
        <v>104658</v>
      </c>
      <c r="B10235" s="8" t="s">
        <v>59575</v>
      </c>
    </row>
    <row r="10236" spans="1:2" hidden="1">
      <c r="A10236" s="8" t="s">
        <v>104659</v>
      </c>
      <c r="B10236" s="8" t="s">
        <v>59577</v>
      </c>
    </row>
    <row r="10237" spans="1:2" hidden="1">
      <c r="A10237" s="8" t="s">
        <v>104656</v>
      </c>
      <c r="B10237" s="8" t="s">
        <v>59571</v>
      </c>
    </row>
    <row r="10238" spans="1:2" hidden="1">
      <c r="A10238" s="8" t="s">
        <v>104657</v>
      </c>
      <c r="B10238" s="8" t="s">
        <v>59573</v>
      </c>
    </row>
    <row r="10239" spans="1:2" hidden="1">
      <c r="A10239" s="8" t="s">
        <v>104664</v>
      </c>
      <c r="B10239" s="8" t="s">
        <v>59608</v>
      </c>
    </row>
    <row r="10240" spans="1:2" hidden="1">
      <c r="A10240" s="8" t="s">
        <v>104663</v>
      </c>
      <c r="B10240" s="8" t="s">
        <v>59606</v>
      </c>
    </row>
    <row r="10241" spans="1:2" hidden="1">
      <c r="A10241" s="8" t="s">
        <v>104661</v>
      </c>
      <c r="B10241" s="8" t="s">
        <v>59580</v>
      </c>
    </row>
    <row r="10242" spans="1:2" hidden="1">
      <c r="A10242" s="8" t="s">
        <v>104662</v>
      </c>
      <c r="B10242" s="8" t="s">
        <v>59581</v>
      </c>
    </row>
    <row r="10243" spans="1:2" hidden="1">
      <c r="A10243" s="8" t="s">
        <v>104665</v>
      </c>
      <c r="B10243" s="8" t="s">
        <v>59610</v>
      </c>
    </row>
    <row r="10244" spans="1:2" hidden="1">
      <c r="A10244" s="8" t="s">
        <v>104666</v>
      </c>
      <c r="B10244" s="8" t="s">
        <v>59612</v>
      </c>
    </row>
    <row r="10245" spans="1:2" hidden="1">
      <c r="A10245" s="8" t="s">
        <v>104667</v>
      </c>
      <c r="B10245" s="8" t="s">
        <v>59614</v>
      </c>
    </row>
    <row r="10246" spans="1:2" hidden="1">
      <c r="A10246" s="8" t="s">
        <v>104654</v>
      </c>
      <c r="B10246" s="8" t="s">
        <v>59567</v>
      </c>
    </row>
    <row r="10247" spans="1:2" hidden="1">
      <c r="A10247" s="8" t="s">
        <v>104668</v>
      </c>
      <c r="B10247" s="8" t="s">
        <v>59583</v>
      </c>
    </row>
    <row r="10248" spans="1:2" hidden="1">
      <c r="A10248" s="8" t="s">
        <v>104671</v>
      </c>
      <c r="B10248" s="8" t="s">
        <v>59585</v>
      </c>
    </row>
    <row r="10249" spans="1:2" hidden="1">
      <c r="A10249" s="8" t="s">
        <v>104649</v>
      </c>
      <c r="B10249" s="8" t="s">
        <v>59591</v>
      </c>
    </row>
    <row r="10250" spans="1:2" hidden="1">
      <c r="A10250" s="8" t="s">
        <v>104669</v>
      </c>
      <c r="B10250" s="8" t="s">
        <v>59587</v>
      </c>
    </row>
    <row r="10251" spans="1:2" hidden="1">
      <c r="A10251" s="8" t="s">
        <v>104670</v>
      </c>
      <c r="B10251" s="8" t="s">
        <v>59589</v>
      </c>
    </row>
    <row r="10252" spans="1:2" hidden="1">
      <c r="A10252" s="8" t="s">
        <v>104672</v>
      </c>
      <c r="B10252" s="8" t="s">
        <v>59593</v>
      </c>
    </row>
    <row r="10253" spans="1:2" hidden="1">
      <c r="A10253" t="s">
        <v>88608</v>
      </c>
      <c r="B10253" t="s">
        <v>88607</v>
      </c>
    </row>
    <row r="10254" spans="1:2" hidden="1">
      <c r="A10254" t="s">
        <v>106927</v>
      </c>
      <c r="B10254" t="s">
        <v>106928</v>
      </c>
    </row>
    <row r="10255" spans="1:2" hidden="1">
      <c r="A10255" t="s">
        <v>106929</v>
      </c>
      <c r="B10255" t="s">
        <v>106930</v>
      </c>
    </row>
    <row r="10256" spans="1:2" hidden="1">
      <c r="A10256" t="s">
        <v>106931</v>
      </c>
      <c r="B10256" t="s">
        <v>106932</v>
      </c>
    </row>
    <row r="10257" spans="1:2" hidden="1">
      <c r="A10257" s="8" t="s">
        <v>83106</v>
      </c>
      <c r="B10257" s="8" t="s">
        <v>1953</v>
      </c>
    </row>
    <row r="10258" spans="1:2" hidden="1">
      <c r="A10258" s="8" t="s">
        <v>83107</v>
      </c>
      <c r="B10258" s="8" t="s">
        <v>1955</v>
      </c>
    </row>
    <row r="10259" spans="1:2" hidden="1">
      <c r="A10259" s="8" t="s">
        <v>83108</v>
      </c>
      <c r="B10259" s="8" t="s">
        <v>29818</v>
      </c>
    </row>
    <row r="10260" spans="1:2" hidden="1">
      <c r="A10260" s="8" t="s">
        <v>83109</v>
      </c>
      <c r="B10260" s="8" t="s">
        <v>29820</v>
      </c>
    </row>
    <row r="10261" spans="1:2" hidden="1">
      <c r="A10261" s="8" t="s">
        <v>83110</v>
      </c>
      <c r="B10261" s="8" t="s">
        <v>30435</v>
      </c>
    </row>
    <row r="10262" spans="1:2" hidden="1">
      <c r="A10262" s="8" t="s">
        <v>83111</v>
      </c>
      <c r="B10262" s="8" t="s">
        <v>29816</v>
      </c>
    </row>
    <row r="10263" spans="1:2" hidden="1">
      <c r="A10263" s="8" t="s">
        <v>83115</v>
      </c>
      <c r="B10263" s="8" t="s">
        <v>1951</v>
      </c>
    </row>
    <row r="10264" spans="1:2" hidden="1">
      <c r="A10264" s="8" t="s">
        <v>83114</v>
      </c>
      <c r="B10264" s="8" t="s">
        <v>29822</v>
      </c>
    </row>
    <row r="10265" spans="1:2" hidden="1">
      <c r="A10265" s="8" t="s">
        <v>83113</v>
      </c>
      <c r="B10265" s="8" t="s">
        <v>1955</v>
      </c>
    </row>
    <row r="10266" spans="1:2" hidden="1">
      <c r="A10266" s="8" t="s">
        <v>83112</v>
      </c>
      <c r="B10266" s="8" t="s">
        <v>29814</v>
      </c>
    </row>
    <row r="10267" spans="1:2" hidden="1">
      <c r="A10267" t="s">
        <v>96988</v>
      </c>
      <c r="B10267" t="s">
        <v>96989</v>
      </c>
    </row>
    <row r="10268" spans="1:2" hidden="1">
      <c r="A10268" t="s">
        <v>96990</v>
      </c>
      <c r="B10268" t="s">
        <v>96991</v>
      </c>
    </row>
    <row r="10269" spans="1:2" hidden="1">
      <c r="A10269" t="s">
        <v>96992</v>
      </c>
      <c r="B10269" t="s">
        <v>96993</v>
      </c>
    </row>
    <row r="10270" spans="1:2" hidden="1">
      <c r="A10270" t="s">
        <v>96994</v>
      </c>
      <c r="B10270" t="s">
        <v>96995</v>
      </c>
    </row>
    <row r="10271" spans="1:2" hidden="1">
      <c r="A10271" t="s">
        <v>106933</v>
      </c>
      <c r="B10271" t="s">
        <v>106934</v>
      </c>
    </row>
    <row r="10272" spans="1:2" hidden="1">
      <c r="A10272" t="s">
        <v>96996</v>
      </c>
      <c r="B10272" t="s">
        <v>96997</v>
      </c>
    </row>
    <row r="10273" spans="1:2" hidden="1">
      <c r="A10273" t="s">
        <v>96998</v>
      </c>
      <c r="B10273" t="s">
        <v>98054</v>
      </c>
    </row>
    <row r="10274" spans="1:2" hidden="1">
      <c r="A10274" t="s">
        <v>96999</v>
      </c>
      <c r="B10274" t="s">
        <v>97000</v>
      </c>
    </row>
    <row r="10275" spans="1:2" hidden="1">
      <c r="A10275" t="s">
        <v>97001</v>
      </c>
      <c r="B10275" t="s">
        <v>97002</v>
      </c>
    </row>
    <row r="10276" spans="1:2" hidden="1">
      <c r="A10276" t="s">
        <v>97003</v>
      </c>
      <c r="B10276" t="s">
        <v>97004</v>
      </c>
    </row>
    <row r="10277" spans="1:2" hidden="1">
      <c r="A10277" t="s">
        <v>97005</v>
      </c>
      <c r="B10277" t="s">
        <v>97006</v>
      </c>
    </row>
    <row r="10278" spans="1:2" hidden="1">
      <c r="A10278" t="s">
        <v>97007</v>
      </c>
      <c r="B10278" t="s">
        <v>97008</v>
      </c>
    </row>
    <row r="10279" spans="1:2" hidden="1">
      <c r="A10279" t="s">
        <v>97009</v>
      </c>
      <c r="B10279" t="s">
        <v>97010</v>
      </c>
    </row>
    <row r="10280" spans="1:2" hidden="1">
      <c r="A10280" t="s">
        <v>97011</v>
      </c>
      <c r="B10280" t="s">
        <v>97012</v>
      </c>
    </row>
    <row r="10281" spans="1:2" hidden="1">
      <c r="A10281" t="s">
        <v>97013</v>
      </c>
      <c r="B10281" t="s">
        <v>97014</v>
      </c>
    </row>
    <row r="10282" spans="1:2" hidden="1">
      <c r="A10282" t="s">
        <v>97015</v>
      </c>
      <c r="B10282" t="s">
        <v>97016</v>
      </c>
    </row>
    <row r="10283" spans="1:2" hidden="1">
      <c r="A10283" t="s">
        <v>97017</v>
      </c>
      <c r="B10283" t="s">
        <v>97018</v>
      </c>
    </row>
    <row r="10284" spans="1:2" hidden="1">
      <c r="A10284" t="s">
        <v>97019</v>
      </c>
      <c r="B10284" t="s">
        <v>97020</v>
      </c>
    </row>
    <row r="10285" spans="1:2" hidden="1">
      <c r="A10285" t="s">
        <v>97021</v>
      </c>
      <c r="B10285" t="s">
        <v>97022</v>
      </c>
    </row>
    <row r="10286" spans="1:2" hidden="1">
      <c r="A10286" t="s">
        <v>97023</v>
      </c>
      <c r="B10286" t="s">
        <v>97024</v>
      </c>
    </row>
    <row r="10287" spans="1:2" hidden="1">
      <c r="A10287" t="s">
        <v>97025</v>
      </c>
      <c r="B10287" t="s">
        <v>97026</v>
      </c>
    </row>
    <row r="10288" spans="1:2" hidden="1">
      <c r="A10288" t="s">
        <v>97027</v>
      </c>
      <c r="B10288" t="s">
        <v>97028</v>
      </c>
    </row>
    <row r="10289" spans="1:2" hidden="1">
      <c r="A10289" t="s">
        <v>97029</v>
      </c>
      <c r="B10289" t="s">
        <v>97030</v>
      </c>
    </row>
    <row r="10290" spans="1:2" hidden="1">
      <c r="A10290" t="s">
        <v>97031</v>
      </c>
      <c r="B10290" t="s">
        <v>97032</v>
      </c>
    </row>
    <row r="10291" spans="1:2" hidden="1">
      <c r="A10291" t="s">
        <v>97033</v>
      </c>
      <c r="B10291" t="s">
        <v>97034</v>
      </c>
    </row>
    <row r="10292" spans="1:2" hidden="1">
      <c r="A10292" t="s">
        <v>97035</v>
      </c>
      <c r="B10292" t="s">
        <v>97036</v>
      </c>
    </row>
    <row r="10293" spans="1:2" hidden="1">
      <c r="A10293" t="s">
        <v>97037</v>
      </c>
      <c r="B10293" t="s">
        <v>97038</v>
      </c>
    </row>
    <row r="10294" spans="1:2" hidden="1">
      <c r="A10294" t="s">
        <v>97039</v>
      </c>
      <c r="B10294" t="s">
        <v>97040</v>
      </c>
    </row>
    <row r="10295" spans="1:2" hidden="1">
      <c r="A10295" t="s">
        <v>97041</v>
      </c>
      <c r="B10295" t="s">
        <v>97042</v>
      </c>
    </row>
    <row r="10296" spans="1:2" hidden="1">
      <c r="A10296" t="s">
        <v>97043</v>
      </c>
      <c r="B10296" t="s">
        <v>97018</v>
      </c>
    </row>
    <row r="10297" spans="1:2" hidden="1">
      <c r="A10297" t="s">
        <v>97044</v>
      </c>
      <c r="B10297" t="s">
        <v>97020</v>
      </c>
    </row>
    <row r="10298" spans="1:2" hidden="1">
      <c r="A10298" t="s">
        <v>97045</v>
      </c>
      <c r="B10298" t="s">
        <v>97026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84094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94816</v>
      </c>
      <c r="B10363" s="8" t="s">
        <v>94817</v>
      </c>
    </row>
    <row r="10364" spans="1:2" hidden="1">
      <c r="A10364" s="8" t="s">
        <v>32130</v>
      </c>
      <c r="B10364" s="8" t="s">
        <v>94786</v>
      </c>
    </row>
    <row r="10365" spans="1:2" hidden="1">
      <c r="A10365" s="8" t="s">
        <v>32132</v>
      </c>
      <c r="B10365" s="8" t="s">
        <v>94787</v>
      </c>
    </row>
    <row r="10366" spans="1:2" hidden="1">
      <c r="A10366" s="8" t="s">
        <v>10388</v>
      </c>
      <c r="B10366" s="8" t="s">
        <v>94788</v>
      </c>
    </row>
    <row r="10367" spans="1:2" hidden="1">
      <c r="A10367" s="8" t="s">
        <v>10384</v>
      </c>
      <c r="B10367" s="8" t="s">
        <v>94789</v>
      </c>
    </row>
    <row r="10368" spans="1:2" hidden="1">
      <c r="A10368" s="8" t="s">
        <v>10386</v>
      </c>
      <c r="B10368" s="8" t="s">
        <v>94790</v>
      </c>
    </row>
    <row r="10369" spans="1:2" hidden="1">
      <c r="A10369" s="8" t="s">
        <v>10382</v>
      </c>
      <c r="B10369" s="8" t="s">
        <v>94791</v>
      </c>
    </row>
    <row r="10370" spans="1:2" hidden="1">
      <c r="A10370" s="8" t="s">
        <v>10391</v>
      </c>
      <c r="B10370" s="8" t="s">
        <v>94792</v>
      </c>
    </row>
    <row r="10371" spans="1:2" hidden="1">
      <c r="A10371" s="8" t="s">
        <v>32128</v>
      </c>
      <c r="B10371" s="8" t="s">
        <v>94793</v>
      </c>
    </row>
    <row r="10372" spans="1:2" hidden="1">
      <c r="A10372" s="8" t="s">
        <v>10392</v>
      </c>
      <c r="B10372" s="8" t="s">
        <v>94794</v>
      </c>
    </row>
    <row r="10373" spans="1:2" hidden="1">
      <c r="A10373" s="8" t="s">
        <v>10394</v>
      </c>
      <c r="B10373" s="8" t="s">
        <v>94795</v>
      </c>
    </row>
    <row r="10374" spans="1:2" hidden="1">
      <c r="A10374" s="8" t="s">
        <v>10396</v>
      </c>
      <c r="B10374" s="8" t="s">
        <v>94796</v>
      </c>
    </row>
    <row r="10375" spans="1:2" hidden="1">
      <c r="A10375" s="8" t="s">
        <v>10398</v>
      </c>
      <c r="B10375" s="8" t="s">
        <v>94797</v>
      </c>
    </row>
    <row r="10376" spans="1:2" hidden="1">
      <c r="A10376" t="s">
        <v>94822</v>
      </c>
      <c r="B10376" s="8" t="s">
        <v>94786</v>
      </c>
    </row>
    <row r="10377" spans="1:2" hidden="1">
      <c r="A10377" t="s">
        <v>94823</v>
      </c>
      <c r="B10377" s="8" t="s">
        <v>94787</v>
      </c>
    </row>
    <row r="10378" spans="1:2" hidden="1">
      <c r="A10378" t="s">
        <v>94818</v>
      </c>
      <c r="B10378" s="8" t="s">
        <v>94819</v>
      </c>
    </row>
    <row r="10379" spans="1:2" hidden="1">
      <c r="A10379" t="s">
        <v>94820</v>
      </c>
      <c r="B10379" s="8" t="s">
        <v>94821</v>
      </c>
    </row>
    <row r="10380" spans="1:2" hidden="1">
      <c r="A10380" t="s">
        <v>94825</v>
      </c>
      <c r="B10380" s="8" t="s">
        <v>94792</v>
      </c>
    </row>
    <row r="10381" spans="1:2" hidden="1">
      <c r="A10381" t="s">
        <v>94831</v>
      </c>
      <c r="B10381" s="8" t="s">
        <v>94793</v>
      </c>
    </row>
    <row r="10382" spans="1:2" hidden="1">
      <c r="A10382" t="s">
        <v>94828</v>
      </c>
      <c r="B10382" s="8" t="s">
        <v>94794</v>
      </c>
    </row>
    <row r="10383" spans="1:2" hidden="1">
      <c r="A10383" t="s">
        <v>94829</v>
      </c>
      <c r="B10383" s="8" t="s">
        <v>94830</v>
      </c>
    </row>
    <row r="10384" spans="1:2" hidden="1">
      <c r="A10384" t="s">
        <v>94826</v>
      </c>
      <c r="B10384" s="8" t="s">
        <v>94795</v>
      </c>
    </row>
    <row r="10385" spans="1:2" hidden="1">
      <c r="A10385" t="s">
        <v>94827</v>
      </c>
      <c r="B10385" s="8" t="s">
        <v>94796</v>
      </c>
    </row>
    <row r="10386" spans="1:2" hidden="1">
      <c r="A10386" t="s">
        <v>94837</v>
      </c>
      <c r="B10386" s="8" t="s">
        <v>94838</v>
      </c>
    </row>
    <row r="10387" spans="1:2" hidden="1">
      <c r="A10387" t="s">
        <v>94836</v>
      </c>
      <c r="B10387" s="8" t="s">
        <v>84094</v>
      </c>
    </row>
    <row r="10388" spans="1:2" hidden="1">
      <c r="A10388" t="s">
        <v>94832</v>
      </c>
      <c r="B10388" s="8" t="s">
        <v>94833</v>
      </c>
    </row>
    <row r="10389" spans="1:2" hidden="1">
      <c r="A10389" t="s">
        <v>94834</v>
      </c>
      <c r="B10389" s="8" t="s">
        <v>94835</v>
      </c>
    </row>
    <row r="10390" spans="1:2" hidden="1">
      <c r="A10390" t="s">
        <v>94839</v>
      </c>
      <c r="B10390" s="8" t="s">
        <v>94840</v>
      </c>
    </row>
    <row r="10391" spans="1:2" hidden="1">
      <c r="A10391" t="s">
        <v>94841</v>
      </c>
      <c r="B10391" s="8" t="s">
        <v>94842</v>
      </c>
    </row>
    <row r="10392" spans="1:2" hidden="1">
      <c r="A10392" t="s">
        <v>94843</v>
      </c>
      <c r="B10392" s="8" t="s">
        <v>94844</v>
      </c>
    </row>
    <row r="10393" spans="1:2" hidden="1">
      <c r="A10393" t="s">
        <v>94824</v>
      </c>
      <c r="B10393" s="8" t="s">
        <v>94797</v>
      </c>
    </row>
    <row r="10394" spans="1:2" hidden="1">
      <c r="A10394" t="s">
        <v>94810</v>
      </c>
      <c r="B10394" s="8" t="s">
        <v>94811</v>
      </c>
    </row>
    <row r="10395" spans="1:2" hidden="1">
      <c r="A10395" t="s">
        <v>94814</v>
      </c>
      <c r="B10395" s="8" t="s">
        <v>94788</v>
      </c>
    </row>
    <row r="10396" spans="1:2" hidden="1">
      <c r="A10396" t="s">
        <v>94784</v>
      </c>
      <c r="B10396" s="8" t="s">
        <v>94785</v>
      </c>
    </row>
    <row r="10397" spans="1:2" hidden="1">
      <c r="A10397" t="s">
        <v>94812</v>
      </c>
      <c r="B10397" s="8" t="s">
        <v>94789</v>
      </c>
    </row>
    <row r="10398" spans="1:2" hidden="1">
      <c r="A10398" t="s">
        <v>94813</v>
      </c>
      <c r="B10398" s="8" t="s">
        <v>94790</v>
      </c>
    </row>
    <row r="10399" spans="1:2" hidden="1">
      <c r="A10399" t="s">
        <v>94815</v>
      </c>
      <c r="B10399" s="8" t="s">
        <v>94791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108871</v>
      </c>
      <c r="B10465" s="8" t="s">
        <v>108872</v>
      </c>
    </row>
    <row r="10466" spans="1:2" hidden="1">
      <c r="A10466" s="8" t="s">
        <v>106436</v>
      </c>
      <c r="B10466" s="8" t="s">
        <v>106437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75" hidden="1">
      <c r="A10491" s="32" t="s">
        <v>82711</v>
      </c>
      <c r="B10491" s="32" t="s">
        <v>82729</v>
      </c>
    </row>
    <row r="10492" spans="1:2" ht="18.75" hidden="1">
      <c r="A10492" s="32" t="s">
        <v>82712</v>
      </c>
      <c r="B10492" s="32" t="s">
        <v>82730</v>
      </c>
    </row>
    <row r="10493" spans="1:2" ht="18.75" hidden="1">
      <c r="A10493" s="32" t="s">
        <v>82713</v>
      </c>
      <c r="B10493" s="32" t="s">
        <v>82731</v>
      </c>
    </row>
    <row r="10494" spans="1:2" ht="18.75" hidden="1">
      <c r="A10494" s="32" t="s">
        <v>82714</v>
      </c>
      <c r="B10494" s="32" t="s">
        <v>82732</v>
      </c>
    </row>
    <row r="10495" spans="1:2" ht="18.75" hidden="1">
      <c r="A10495" s="32" t="s">
        <v>82715</v>
      </c>
      <c r="B10495" s="32" t="s">
        <v>82733</v>
      </c>
    </row>
    <row r="10496" spans="1:2" ht="18.75" hidden="1">
      <c r="A10496" s="32" t="s">
        <v>82716</v>
      </c>
      <c r="B10496" s="32" t="s">
        <v>82734</v>
      </c>
    </row>
    <row r="10497" spans="1:2" ht="18.75" hidden="1">
      <c r="A10497" s="32" t="s">
        <v>82717</v>
      </c>
      <c r="B10497" s="32" t="s">
        <v>82735</v>
      </c>
    </row>
    <row r="10498" spans="1:2" ht="18.75" hidden="1">
      <c r="A10498" s="32" t="s">
        <v>82718</v>
      </c>
      <c r="B10498" s="32" t="s">
        <v>82736</v>
      </c>
    </row>
    <row r="10499" spans="1:2" ht="18.75" hidden="1">
      <c r="A10499" s="32" t="s">
        <v>82720</v>
      </c>
      <c r="B10499" s="32" t="s">
        <v>82738</v>
      </c>
    </row>
    <row r="10500" spans="1:2" ht="18.75" hidden="1">
      <c r="A10500" s="32" t="s">
        <v>82721</v>
      </c>
      <c r="B10500" s="32" t="s">
        <v>82739</v>
      </c>
    </row>
    <row r="10501" spans="1:2" ht="18.75" hidden="1">
      <c r="A10501" s="32" t="s">
        <v>82722</v>
      </c>
      <c r="B10501" s="32" t="s">
        <v>82740</v>
      </c>
    </row>
    <row r="10502" spans="1:2" ht="18.75" hidden="1">
      <c r="A10502" s="32" t="s">
        <v>82724</v>
      </c>
      <c r="B10502" s="32" t="s">
        <v>82742</v>
      </c>
    </row>
    <row r="10503" spans="1:2" ht="18.75" hidden="1">
      <c r="A10503" s="32" t="s">
        <v>82747</v>
      </c>
      <c r="B10503" s="32" t="s">
        <v>82748</v>
      </c>
    </row>
    <row r="10504" spans="1:2" ht="18.75" hidden="1">
      <c r="A10504" s="32" t="s">
        <v>82727</v>
      </c>
      <c r="B10504" s="32" t="s">
        <v>82745</v>
      </c>
    </row>
    <row r="10505" spans="1:2" ht="18.75" hidden="1">
      <c r="A10505" s="32" t="s">
        <v>82728</v>
      </c>
      <c r="B10505" s="32" t="s">
        <v>82746</v>
      </c>
    </row>
    <row r="10506" spans="1:2" ht="18.75" hidden="1">
      <c r="A10506" s="32" t="s">
        <v>82725</v>
      </c>
      <c r="B10506" s="32" t="s">
        <v>82743</v>
      </c>
    </row>
    <row r="10507" spans="1:2" ht="18.75" hidden="1">
      <c r="A10507" s="32" t="s">
        <v>82726</v>
      </c>
      <c r="B10507" s="32" t="s">
        <v>82744</v>
      </c>
    </row>
    <row r="10508" spans="1:2" ht="18.75" hidden="1">
      <c r="A10508" s="32" t="s">
        <v>82755</v>
      </c>
      <c r="B10508" s="32" t="s">
        <v>82756</v>
      </c>
    </row>
    <row r="10509" spans="1:2" ht="18.75" hidden="1">
      <c r="A10509" s="32" t="s">
        <v>82753</v>
      </c>
      <c r="B10509" s="32" t="s">
        <v>82754</v>
      </c>
    </row>
    <row r="10510" spans="1:2" ht="18.75" hidden="1">
      <c r="A10510" s="32" t="s">
        <v>82749</v>
      </c>
      <c r="B10510" s="32" t="s">
        <v>82750</v>
      </c>
    </row>
    <row r="10511" spans="1:2" ht="18.75" hidden="1">
      <c r="A10511" s="32" t="s">
        <v>82751</v>
      </c>
      <c r="B10511" s="32" t="s">
        <v>82752</v>
      </c>
    </row>
    <row r="10512" spans="1:2" ht="18.75" hidden="1">
      <c r="A10512" s="32" t="s">
        <v>82757</v>
      </c>
      <c r="B10512" s="32" t="s">
        <v>82758</v>
      </c>
    </row>
    <row r="10513" spans="1:2" ht="18.75" hidden="1">
      <c r="A10513" s="32" t="s">
        <v>82759</v>
      </c>
      <c r="B10513" s="32" t="s">
        <v>82760</v>
      </c>
    </row>
    <row r="10514" spans="1:2" ht="18.75" hidden="1">
      <c r="A10514" s="32" t="s">
        <v>82761</v>
      </c>
      <c r="B10514" s="32" t="s">
        <v>82762</v>
      </c>
    </row>
    <row r="10515" spans="1:2" ht="18.75" hidden="1">
      <c r="A10515" s="32" t="s">
        <v>82723</v>
      </c>
      <c r="B10515" s="32" t="s">
        <v>82741</v>
      </c>
    </row>
    <row r="10516" spans="1:2" ht="18.75" hidden="1">
      <c r="A10516" s="32" t="s">
        <v>82763</v>
      </c>
      <c r="B10516" s="32" t="s">
        <v>82764</v>
      </c>
    </row>
    <row r="10517" spans="1:2" ht="18.75" hidden="1">
      <c r="A10517" s="32" t="s">
        <v>82771</v>
      </c>
      <c r="B10517" s="32" t="s">
        <v>82772</v>
      </c>
    </row>
    <row r="10518" spans="1:2" ht="18.75" hidden="1">
      <c r="A10518" s="32" t="s">
        <v>82769</v>
      </c>
      <c r="B10518" s="32" t="s">
        <v>82770</v>
      </c>
    </row>
    <row r="10519" spans="1:2" ht="18.75" hidden="1">
      <c r="A10519" s="32" t="s">
        <v>82765</v>
      </c>
      <c r="B10519" s="32" t="s">
        <v>82766</v>
      </c>
    </row>
    <row r="10520" spans="1:2" ht="18.75" hidden="1">
      <c r="A10520" s="32" t="s">
        <v>82767</v>
      </c>
      <c r="B10520" s="32" t="s">
        <v>82768</v>
      </c>
    </row>
    <row r="10521" spans="1:2" ht="18.75" hidden="1">
      <c r="A10521" s="32" t="s">
        <v>82773</v>
      </c>
      <c r="B10521" s="32" t="s">
        <v>82774</v>
      </c>
    </row>
    <row r="10522" spans="1:2" ht="18.75" hidden="1">
      <c r="A10522" s="32" t="s">
        <v>82719</v>
      </c>
      <c r="B10522" s="32" t="s">
        <v>82737</v>
      </c>
    </row>
    <row r="10523" spans="1:2" hidden="1">
      <c r="A10523" s="8" t="s">
        <v>100668</v>
      </c>
      <c r="B10523" s="8" t="s">
        <v>100669</v>
      </c>
    </row>
    <row r="10524" spans="1:2" hidden="1">
      <c r="A10524" s="8" t="s">
        <v>100670</v>
      </c>
      <c r="B10524" s="8" t="s">
        <v>100671</v>
      </c>
    </row>
    <row r="10525" spans="1:2" hidden="1">
      <c r="A10525" s="8" t="s">
        <v>100676</v>
      </c>
      <c r="B10525" s="8" t="s">
        <v>100679</v>
      </c>
    </row>
    <row r="10526" spans="1:2" hidden="1">
      <c r="A10526" s="8" t="s">
        <v>100667</v>
      </c>
      <c r="B10526" s="8" t="s">
        <v>100666</v>
      </c>
    </row>
    <row r="10527" spans="1:2" hidden="1">
      <c r="A10527" s="8" t="s">
        <v>100678</v>
      </c>
      <c r="B10527" s="8" t="s">
        <v>100681</v>
      </c>
    </row>
    <row r="10528" spans="1:2" hidden="1">
      <c r="A10528" s="8" t="s">
        <v>100672</v>
      </c>
      <c r="B10528" s="8" t="s">
        <v>100673</v>
      </c>
    </row>
    <row r="10529" spans="1:2" hidden="1">
      <c r="A10529" s="8" t="s">
        <v>100677</v>
      </c>
      <c r="B10529" s="8" t="s">
        <v>100680</v>
      </c>
    </row>
    <row r="10530" spans="1:2" hidden="1">
      <c r="A10530" s="8" t="s">
        <v>100674</v>
      </c>
      <c r="B10530" s="8" t="s">
        <v>100675</v>
      </c>
    </row>
    <row r="10531" spans="1:2" hidden="1">
      <c r="A10531" s="8" t="s">
        <v>100694</v>
      </c>
      <c r="B10531" s="8" t="s">
        <v>42507</v>
      </c>
    </row>
    <row r="10532" spans="1:2" hidden="1">
      <c r="A10532" s="8" t="s">
        <v>100695</v>
      </c>
      <c r="B10532" s="8" t="s">
        <v>42508</v>
      </c>
    </row>
    <row r="10533" spans="1:2" hidden="1">
      <c r="A10533" s="8" t="s">
        <v>100698</v>
      </c>
      <c r="B10533" s="8" t="s">
        <v>42509</v>
      </c>
    </row>
    <row r="10534" spans="1:2" hidden="1">
      <c r="A10534" s="8" t="s">
        <v>100704</v>
      </c>
      <c r="B10534" s="8" t="s">
        <v>42516</v>
      </c>
    </row>
    <row r="10535" spans="1:2" hidden="1">
      <c r="A10535" s="8" t="s">
        <v>100705</v>
      </c>
      <c r="B10535" s="8" t="s">
        <v>42515</v>
      </c>
    </row>
    <row r="10536" spans="1:2" hidden="1">
      <c r="A10536" s="8" t="s">
        <v>100703</v>
      </c>
      <c r="B10536" s="8" t="s">
        <v>42514</v>
      </c>
    </row>
    <row r="10537" spans="1:2" hidden="1">
      <c r="A10537" s="8" t="s">
        <v>100700</v>
      </c>
      <c r="B10537" s="8" t="s">
        <v>42512</v>
      </c>
    </row>
    <row r="10538" spans="1:2" hidden="1">
      <c r="A10538" s="8" t="s">
        <v>100701</v>
      </c>
      <c r="B10538" s="8" t="s">
        <v>100702</v>
      </c>
    </row>
    <row r="10539" spans="1:2" hidden="1">
      <c r="A10539" s="8" t="s">
        <v>100710</v>
      </c>
      <c r="B10539" s="8" t="s">
        <v>100711</v>
      </c>
    </row>
    <row r="10540" spans="1:2" hidden="1">
      <c r="A10540" s="8" t="s">
        <v>100706</v>
      </c>
      <c r="B10540" s="8" t="s">
        <v>100707</v>
      </c>
    </row>
    <row r="10541" spans="1:2" hidden="1">
      <c r="A10541" s="8" t="s">
        <v>100708</v>
      </c>
      <c r="B10541" s="8" t="s">
        <v>100709</v>
      </c>
    </row>
    <row r="10542" spans="1:2" hidden="1">
      <c r="A10542" s="8" t="s">
        <v>100712</v>
      </c>
      <c r="B10542" s="8" t="s">
        <v>100713</v>
      </c>
    </row>
    <row r="10543" spans="1:2" hidden="1">
      <c r="A10543" s="8" t="s">
        <v>100714</v>
      </c>
      <c r="B10543" s="8" t="s">
        <v>100715</v>
      </c>
    </row>
    <row r="10544" spans="1:2" hidden="1">
      <c r="A10544" s="8" t="s">
        <v>100716</v>
      </c>
      <c r="B10544" s="8" t="s">
        <v>100717</v>
      </c>
    </row>
    <row r="10545" spans="1:2" hidden="1">
      <c r="A10545" s="8" t="s">
        <v>100699</v>
      </c>
      <c r="B10545" s="8" t="s">
        <v>42522</v>
      </c>
    </row>
    <row r="10546" spans="1:2" hidden="1">
      <c r="A10546" s="8" t="s">
        <v>100721</v>
      </c>
      <c r="B10546" s="8" t="s">
        <v>42517</v>
      </c>
    </row>
    <row r="10547" spans="1:2" hidden="1">
      <c r="A10547" s="8" t="s">
        <v>100720</v>
      </c>
      <c r="B10547" s="8" t="s">
        <v>42520</v>
      </c>
    </row>
    <row r="10548" spans="1:2" hidden="1">
      <c r="A10548" s="8" t="s">
        <v>100718</v>
      </c>
      <c r="B10548" s="8" t="s">
        <v>42518</v>
      </c>
    </row>
    <row r="10549" spans="1:2" hidden="1">
      <c r="A10549" s="8" t="s">
        <v>100719</v>
      </c>
      <c r="B10549" s="8" t="s">
        <v>42519</v>
      </c>
    </row>
    <row r="10550" spans="1:2" hidden="1">
      <c r="A10550" s="8" t="s">
        <v>100722</v>
      </c>
      <c r="B10550" s="8" t="s">
        <v>42521</v>
      </c>
    </row>
    <row r="10551" spans="1:2" hidden="1">
      <c r="A10551" s="8" t="s">
        <v>100696</v>
      </c>
      <c r="B10551" s="8" t="s">
        <v>42510</v>
      </c>
    </row>
    <row r="10552" spans="1:2" hidden="1">
      <c r="A10552" s="8" t="s">
        <v>100697</v>
      </c>
      <c r="B10552" s="8" t="s">
        <v>42511</v>
      </c>
    </row>
    <row r="10553" spans="1:2" hidden="1">
      <c r="A10553" s="8" t="s">
        <v>100682</v>
      </c>
      <c r="B10553" s="8" t="s">
        <v>100683</v>
      </c>
    </row>
    <row r="10554" spans="1:2" hidden="1">
      <c r="A10554" s="8" t="s">
        <v>100685</v>
      </c>
      <c r="B10554" s="8" t="s">
        <v>100684</v>
      </c>
    </row>
    <row r="10555" spans="1:2" hidden="1">
      <c r="A10555" s="8" t="s">
        <v>100686</v>
      </c>
      <c r="B10555" s="8" t="s">
        <v>100687</v>
      </c>
    </row>
    <row r="10556" spans="1:2" hidden="1">
      <c r="A10556" s="8" t="s">
        <v>100688</v>
      </c>
      <c r="B10556" s="8" t="s">
        <v>100689</v>
      </c>
    </row>
    <row r="10557" spans="1:2" hidden="1">
      <c r="A10557" s="8" t="s">
        <v>100690</v>
      </c>
      <c r="B10557" s="8" t="s">
        <v>100691</v>
      </c>
    </row>
    <row r="10558" spans="1:2" hidden="1">
      <c r="A10558" s="8" t="s">
        <v>100692</v>
      </c>
      <c r="B10558" s="8" t="s">
        <v>100693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82044</v>
      </c>
      <c r="B10591" s="8" t="s">
        <v>51474</v>
      </c>
    </row>
    <row r="10592" spans="1:2" hidden="1">
      <c r="A10592" s="8" t="s">
        <v>82045</v>
      </c>
      <c r="B10592" s="8" t="s">
        <v>46600</v>
      </c>
    </row>
    <row r="10593" spans="1:2" hidden="1">
      <c r="A10593" s="8" t="s">
        <v>82048</v>
      </c>
      <c r="B10593" s="8" t="s">
        <v>46598</v>
      </c>
    </row>
    <row r="10594" spans="1:2" hidden="1">
      <c r="A10594" s="8" t="s">
        <v>82054</v>
      </c>
      <c r="B10594" s="8" t="s">
        <v>46588</v>
      </c>
    </row>
    <row r="10595" spans="1:2" hidden="1">
      <c r="A10595" s="8" t="s">
        <v>82052</v>
      </c>
      <c r="B10595" s="8" t="s">
        <v>46582</v>
      </c>
    </row>
    <row r="10596" spans="1:2" hidden="1">
      <c r="A10596" s="8" t="s">
        <v>82053</v>
      </c>
      <c r="B10596" s="8" t="s">
        <v>46578</v>
      </c>
    </row>
    <row r="10597" spans="1:2" hidden="1">
      <c r="A10597" s="8" t="s">
        <v>82050</v>
      </c>
      <c r="B10597" s="8" t="s">
        <v>46584</v>
      </c>
    </row>
    <row r="10598" spans="1:2" hidden="1">
      <c r="A10598" s="8" t="s">
        <v>82051</v>
      </c>
      <c r="B10598" s="8" t="s">
        <v>46586</v>
      </c>
    </row>
    <row r="10599" spans="1:2" hidden="1">
      <c r="A10599" s="8" t="s">
        <v>82058</v>
      </c>
      <c r="B10599" s="8" t="s">
        <v>46596</v>
      </c>
    </row>
    <row r="10600" spans="1:2" hidden="1">
      <c r="A10600" s="8" t="s">
        <v>82057</v>
      </c>
      <c r="B10600" s="8" t="s">
        <v>46594</v>
      </c>
    </row>
    <row r="10601" spans="1:2" hidden="1">
      <c r="A10601" s="8" t="s">
        <v>82055</v>
      </c>
      <c r="B10601" s="8" t="s">
        <v>46590</v>
      </c>
    </row>
    <row r="10602" spans="1:2" hidden="1">
      <c r="A10602" s="8" t="s">
        <v>82056</v>
      </c>
      <c r="B10602" s="8" t="s">
        <v>46592</v>
      </c>
    </row>
    <row r="10603" spans="1:2" hidden="1">
      <c r="A10603" s="8" t="s">
        <v>82059</v>
      </c>
      <c r="B10603" s="8" t="s">
        <v>69320</v>
      </c>
    </row>
    <row r="10604" spans="1:2" hidden="1">
      <c r="A10604" s="8" t="s">
        <v>82060</v>
      </c>
      <c r="B10604" s="8" t="s">
        <v>69322</v>
      </c>
    </row>
    <row r="10605" spans="1:2" hidden="1">
      <c r="A10605" s="8" t="s">
        <v>82061</v>
      </c>
      <c r="B10605" s="8" t="s">
        <v>69324</v>
      </c>
    </row>
    <row r="10606" spans="1:2" hidden="1">
      <c r="A10606" s="8" t="s">
        <v>82049</v>
      </c>
      <c r="B10606" s="8" t="s">
        <v>46602</v>
      </c>
    </row>
    <row r="10607" spans="1:2" hidden="1">
      <c r="A10607" s="8" t="s">
        <v>82065</v>
      </c>
      <c r="B10607" s="8" t="s">
        <v>46606</v>
      </c>
    </row>
    <row r="10608" spans="1:2" hidden="1">
      <c r="A10608" s="8" t="s">
        <v>82064</v>
      </c>
      <c r="B10608" s="8" t="s">
        <v>46612</v>
      </c>
    </row>
    <row r="10609" spans="1:2" hidden="1">
      <c r="A10609" s="8" t="s">
        <v>82062</v>
      </c>
      <c r="B10609" s="8" t="s">
        <v>46608</v>
      </c>
    </row>
    <row r="10610" spans="1:2" hidden="1">
      <c r="A10610" s="8" t="s">
        <v>82063</v>
      </c>
      <c r="B10610" s="8" t="s">
        <v>46610</v>
      </c>
    </row>
    <row r="10611" spans="1:2" hidden="1">
      <c r="A10611" s="8" t="s">
        <v>82066</v>
      </c>
      <c r="B10611" s="8" t="s">
        <v>46614</v>
      </c>
    </row>
    <row r="10612" spans="1:2" hidden="1">
      <c r="A10612" s="8" t="s">
        <v>82046</v>
      </c>
      <c r="B10612" s="8" t="s">
        <v>46580</v>
      </c>
    </row>
    <row r="10613" spans="1:2" hidden="1">
      <c r="A10613" s="8" t="s">
        <v>82047</v>
      </c>
      <c r="B10613" s="8" t="s">
        <v>46605</v>
      </c>
    </row>
    <row r="10614" spans="1:2" hidden="1">
      <c r="A10614" s="8" t="s">
        <v>82042</v>
      </c>
      <c r="B10614" s="8" t="s">
        <v>82043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91768</v>
      </c>
      <c r="B10660" s="8" t="s">
        <v>91769</v>
      </c>
    </row>
    <row r="10661" spans="1:2" hidden="1">
      <c r="A10661" s="8" t="s">
        <v>91770</v>
      </c>
      <c r="B10661" s="8" t="s">
        <v>91771</v>
      </c>
    </row>
    <row r="10662" spans="1:2" hidden="1">
      <c r="A10662" s="8" t="s">
        <v>91772</v>
      </c>
      <c r="B10662" s="8" t="s">
        <v>91773</v>
      </c>
    </row>
    <row r="10663" spans="1:2" hidden="1">
      <c r="A10663" s="8" t="s">
        <v>91774</v>
      </c>
      <c r="B10663" s="8" t="s">
        <v>91775</v>
      </c>
    </row>
    <row r="10664" spans="1:2" hidden="1">
      <c r="A10664" s="8" t="s">
        <v>91776</v>
      </c>
      <c r="B10664" s="8" t="s">
        <v>91777</v>
      </c>
    </row>
    <row r="10665" spans="1:2" hidden="1">
      <c r="A10665" s="8" t="s">
        <v>91778</v>
      </c>
      <c r="B10665" s="8" t="s">
        <v>91779</v>
      </c>
    </row>
    <row r="10666" spans="1:2" hidden="1">
      <c r="A10666" s="8" t="s">
        <v>91786</v>
      </c>
      <c r="B10666" s="8" t="s">
        <v>91787</v>
      </c>
    </row>
    <row r="10667" spans="1:2" hidden="1">
      <c r="A10667" s="8" t="s">
        <v>91784</v>
      </c>
      <c r="B10667" s="8" t="s">
        <v>91785</v>
      </c>
    </row>
    <row r="10668" spans="1:2" hidden="1">
      <c r="A10668" s="8" t="s">
        <v>91780</v>
      </c>
      <c r="B10668" s="8" t="s">
        <v>91781</v>
      </c>
    </row>
    <row r="10669" spans="1:2" hidden="1">
      <c r="A10669" s="8" t="s">
        <v>91782</v>
      </c>
      <c r="B10669" s="8" t="s">
        <v>91783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97046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99033</v>
      </c>
      <c r="B10804" s="8" t="s">
        <v>13898</v>
      </c>
    </row>
    <row r="10805" spans="1:2" hidden="1">
      <c r="A10805" s="8" t="s">
        <v>99037</v>
      </c>
      <c r="B10805" s="8" t="s">
        <v>13905</v>
      </c>
    </row>
    <row r="10806" spans="1:2" hidden="1">
      <c r="A10806" s="8" t="s">
        <v>99038</v>
      </c>
      <c r="B10806" s="8" t="s">
        <v>16726</v>
      </c>
    </row>
    <row r="10807" spans="1:2" hidden="1">
      <c r="A10807" s="8" t="s">
        <v>99039</v>
      </c>
      <c r="B10807" s="8" t="s">
        <v>99040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98957</v>
      </c>
      <c r="B10809" s="8" t="s">
        <v>98958</v>
      </c>
    </row>
    <row r="10810" spans="1:2" hidden="1">
      <c r="A10810" s="8" t="s">
        <v>98959</v>
      </c>
      <c r="B10810" s="8" t="s">
        <v>98960</v>
      </c>
    </row>
    <row r="10811" spans="1:2" hidden="1">
      <c r="A10811" s="8" t="s">
        <v>98961</v>
      </c>
      <c r="B10811" s="8" t="s">
        <v>98962</v>
      </c>
    </row>
    <row r="10812" spans="1:2" hidden="1">
      <c r="A10812" s="8" t="s">
        <v>98964</v>
      </c>
      <c r="B10812" s="8" t="s">
        <v>17861</v>
      </c>
    </row>
    <row r="10813" spans="1:2" hidden="1">
      <c r="A10813" s="8" t="s">
        <v>98969</v>
      </c>
      <c r="B10813" s="8" t="s">
        <v>17871</v>
      </c>
    </row>
    <row r="10814" spans="1:2" hidden="1">
      <c r="A10814" s="8" t="s">
        <v>98968</v>
      </c>
      <c r="B10814" s="8" t="s">
        <v>17863</v>
      </c>
    </row>
    <row r="10815" spans="1:2" hidden="1">
      <c r="A10815" s="8" t="s">
        <v>98967</v>
      </c>
      <c r="B10815" s="8" t="s">
        <v>17869</v>
      </c>
    </row>
    <row r="10816" spans="1:2" hidden="1">
      <c r="A10816" s="8" t="s">
        <v>98965</v>
      </c>
      <c r="B10816" s="8" t="s">
        <v>17865</v>
      </c>
    </row>
    <row r="10817" spans="1:2" hidden="1">
      <c r="A10817" s="8" t="s">
        <v>98966</v>
      </c>
      <c r="B10817" s="8" t="s">
        <v>17867</v>
      </c>
    </row>
    <row r="10818" spans="1:2" hidden="1">
      <c r="A10818" s="8" t="s">
        <v>98976</v>
      </c>
      <c r="B10818" s="8" t="s">
        <v>98977</v>
      </c>
    </row>
    <row r="10819" spans="1:2" hidden="1">
      <c r="A10819" s="8" t="s">
        <v>98974</v>
      </c>
      <c r="B10819" s="8" t="s">
        <v>98975</v>
      </c>
    </row>
    <row r="10820" spans="1:2" hidden="1">
      <c r="A10820" s="8" t="s">
        <v>98970</v>
      </c>
      <c r="B10820" s="8" t="s">
        <v>98971</v>
      </c>
    </row>
    <row r="10821" spans="1:2" hidden="1">
      <c r="A10821" s="8" t="s">
        <v>98972</v>
      </c>
      <c r="B10821" s="8" t="s">
        <v>98973</v>
      </c>
    </row>
    <row r="10822" spans="1:2" hidden="1">
      <c r="A10822" s="8" t="s">
        <v>98978</v>
      </c>
      <c r="B10822" s="8" t="s">
        <v>98979</v>
      </c>
    </row>
    <row r="10823" spans="1:2" hidden="1">
      <c r="A10823" s="8" t="s">
        <v>98980</v>
      </c>
      <c r="B10823" s="8" t="s">
        <v>98981</v>
      </c>
    </row>
    <row r="10824" spans="1:2" hidden="1">
      <c r="A10824" s="8" t="s">
        <v>98982</v>
      </c>
      <c r="B10824" s="8" t="s">
        <v>98983</v>
      </c>
    </row>
    <row r="10825" spans="1:2" hidden="1">
      <c r="A10825" s="8" t="s">
        <v>98963</v>
      </c>
      <c r="B10825" s="8" t="s">
        <v>17873</v>
      </c>
    </row>
    <row r="10826" spans="1:2" hidden="1">
      <c r="A10826" s="8" t="s">
        <v>98951</v>
      </c>
      <c r="B10826" s="8" t="s">
        <v>17875</v>
      </c>
    </row>
    <row r="10827" spans="1:2" hidden="1">
      <c r="A10827" s="8" t="s">
        <v>98955</v>
      </c>
      <c r="B10827" s="8" t="s">
        <v>17885</v>
      </c>
    </row>
    <row r="10828" spans="1:2" hidden="1">
      <c r="A10828" s="8" t="s">
        <v>98954</v>
      </c>
      <c r="B10828" s="8" t="s">
        <v>17881</v>
      </c>
    </row>
    <row r="10829" spans="1:2" hidden="1">
      <c r="A10829" s="8" t="s">
        <v>98952</v>
      </c>
      <c r="B10829" s="8" t="s">
        <v>17877</v>
      </c>
    </row>
    <row r="10830" spans="1:2" hidden="1">
      <c r="A10830" s="8" t="s">
        <v>98953</v>
      </c>
      <c r="B10830" s="8" t="s">
        <v>17879</v>
      </c>
    </row>
    <row r="10831" spans="1:2" hidden="1">
      <c r="A10831" s="8" t="s">
        <v>98956</v>
      </c>
      <c r="B10831" s="8" t="s">
        <v>17883</v>
      </c>
    </row>
    <row r="10832" spans="1:2" hidden="1">
      <c r="A10832" s="8" t="s">
        <v>99032</v>
      </c>
      <c r="B10832" s="8" t="s">
        <v>13909</v>
      </c>
    </row>
    <row r="10833" spans="1:2" hidden="1">
      <c r="A10833" s="8" t="s">
        <v>99036</v>
      </c>
      <c r="B10833" s="8" t="s">
        <v>13903</v>
      </c>
    </row>
    <row r="10834" spans="1:2" hidden="1">
      <c r="A10834" s="8" t="s">
        <v>99034</v>
      </c>
      <c r="B10834" s="8" t="s">
        <v>13900</v>
      </c>
    </row>
    <row r="10835" spans="1:2" hidden="1">
      <c r="A10835" s="8" t="s">
        <v>99035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83570</v>
      </c>
    </row>
    <row r="10849" spans="1:2" hidden="1">
      <c r="A10849" t="s">
        <v>88609</v>
      </c>
      <c r="B10849" t="s">
        <v>88610</v>
      </c>
    </row>
    <row r="10850" spans="1:2" hidden="1">
      <c r="A10850" t="s">
        <v>88611</v>
      </c>
      <c r="B10850" t="s">
        <v>88612</v>
      </c>
    </row>
    <row r="10851" spans="1:2" hidden="1">
      <c r="A10851" t="s">
        <v>88613</v>
      </c>
      <c r="B10851" t="s">
        <v>88614</v>
      </c>
    </row>
    <row r="10852" spans="1:2" hidden="1">
      <c r="A10852" t="s">
        <v>88615</v>
      </c>
      <c r="B10852" t="s">
        <v>88616</v>
      </c>
    </row>
    <row r="10853" spans="1:2" hidden="1">
      <c r="A10853" t="s">
        <v>88617</v>
      </c>
      <c r="B10853" t="s">
        <v>88618</v>
      </c>
    </row>
    <row r="10854" spans="1:2" hidden="1">
      <c r="A10854" t="s">
        <v>88619</v>
      </c>
      <c r="B10854" t="s">
        <v>88620</v>
      </c>
    </row>
    <row r="10855" spans="1:2" hidden="1">
      <c r="A10855" t="s">
        <v>37840</v>
      </c>
      <c r="B10855" t="s">
        <v>88621</v>
      </c>
    </row>
    <row r="10856" spans="1:2" hidden="1">
      <c r="A10856" t="s">
        <v>88622</v>
      </c>
      <c r="B10856" t="s">
        <v>88623</v>
      </c>
    </row>
    <row r="10857" spans="1:2" hidden="1">
      <c r="A10857" t="s">
        <v>88624</v>
      </c>
      <c r="B10857" t="s">
        <v>88625</v>
      </c>
    </row>
    <row r="10858" spans="1:2" hidden="1">
      <c r="A10858" t="s">
        <v>88626</v>
      </c>
      <c r="B10858" t="s">
        <v>88620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109675</v>
      </c>
      <c r="B10860" t="s">
        <v>109676</v>
      </c>
    </row>
    <row r="10861" spans="1:2" hidden="1">
      <c r="A10861" t="s">
        <v>109677</v>
      </c>
      <c r="B10861" t="s">
        <v>109678</v>
      </c>
    </row>
    <row r="10862" spans="1:2" hidden="1">
      <c r="A10862" t="s">
        <v>109679</v>
      </c>
      <c r="B10862" t="s">
        <v>109680</v>
      </c>
    </row>
    <row r="10863" spans="1:2" hidden="1">
      <c r="A10863" t="s">
        <v>105673</v>
      </c>
      <c r="B10863" t="s">
        <v>105674</v>
      </c>
    </row>
    <row r="10864" spans="1:2" hidden="1">
      <c r="A10864" t="s">
        <v>109681</v>
      </c>
      <c r="B10864" t="s">
        <v>109682</v>
      </c>
    </row>
    <row r="10865" spans="1:2" hidden="1">
      <c r="A10865" t="s">
        <v>109683</v>
      </c>
      <c r="B10865" t="s">
        <v>109684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106935</v>
      </c>
      <c r="B10909" t="s">
        <v>106936</v>
      </c>
    </row>
    <row r="10910" spans="1:2" hidden="1">
      <c r="A10910" t="s">
        <v>106937</v>
      </c>
      <c r="B10910" t="s">
        <v>106938</v>
      </c>
    </row>
    <row r="10911" spans="1:2" hidden="1">
      <c r="A10911" t="s">
        <v>106939</v>
      </c>
      <c r="B10911" t="s">
        <v>106940</v>
      </c>
    </row>
    <row r="10912" spans="1:2" hidden="1">
      <c r="A10912" t="s">
        <v>106941</v>
      </c>
      <c r="B10912" t="s">
        <v>106942</v>
      </c>
    </row>
    <row r="10913" spans="1:2" hidden="1">
      <c r="A10913" t="s">
        <v>106943</v>
      </c>
      <c r="B10913" t="s">
        <v>106944</v>
      </c>
    </row>
    <row r="10914" spans="1:2" hidden="1">
      <c r="A10914" t="s">
        <v>106945</v>
      </c>
      <c r="B10914" t="s">
        <v>106946</v>
      </c>
    </row>
    <row r="10915" spans="1:2" hidden="1">
      <c r="A10915" t="s">
        <v>106947</v>
      </c>
      <c r="B10915" t="s">
        <v>106948</v>
      </c>
    </row>
    <row r="10916" spans="1:2" hidden="1">
      <c r="A10916" t="s">
        <v>106949</v>
      </c>
      <c r="B10916" t="s">
        <v>106950</v>
      </c>
    </row>
    <row r="10917" spans="1:2" hidden="1">
      <c r="A10917" t="s">
        <v>106951</v>
      </c>
      <c r="B10917" t="s">
        <v>106952</v>
      </c>
    </row>
    <row r="10918" spans="1:2" hidden="1">
      <c r="A10918" t="s">
        <v>106953</v>
      </c>
      <c r="B10918" t="s">
        <v>106954</v>
      </c>
    </row>
    <row r="10919" spans="1:2" hidden="1">
      <c r="A10919" t="s">
        <v>106955</v>
      </c>
      <c r="B10919" t="s">
        <v>106956</v>
      </c>
    </row>
    <row r="10920" spans="1:2" hidden="1">
      <c r="A10920" t="s">
        <v>106957</v>
      </c>
      <c r="B10920" t="s">
        <v>106958</v>
      </c>
    </row>
    <row r="10921" spans="1:2" hidden="1">
      <c r="A10921" t="s">
        <v>106959</v>
      </c>
      <c r="B10921" t="s">
        <v>106960</v>
      </c>
    </row>
    <row r="10922" spans="1:2" hidden="1">
      <c r="A10922" t="s">
        <v>106961</v>
      </c>
      <c r="B10922" t="s">
        <v>106962</v>
      </c>
    </row>
    <row r="10923" spans="1:2" hidden="1">
      <c r="A10923" t="s">
        <v>106963</v>
      </c>
      <c r="B10923" t="s">
        <v>106964</v>
      </c>
    </row>
    <row r="10924" spans="1:2" hidden="1">
      <c r="A10924" t="s">
        <v>106965</v>
      </c>
      <c r="B10924" t="s">
        <v>106966</v>
      </c>
    </row>
    <row r="10925" spans="1:2" hidden="1">
      <c r="A10925" t="s">
        <v>106967</v>
      </c>
      <c r="B10925" t="s">
        <v>106968</v>
      </c>
    </row>
    <row r="10926" spans="1:2" hidden="1">
      <c r="A10926" t="s">
        <v>106969</v>
      </c>
      <c r="B10926" t="s">
        <v>106970</v>
      </c>
    </row>
    <row r="10927" spans="1:2" hidden="1">
      <c r="A10927" t="s">
        <v>106482</v>
      </c>
      <c r="B10927" t="s">
        <v>106971</v>
      </c>
    </row>
    <row r="10928" spans="1:2" hidden="1">
      <c r="A10928" t="s">
        <v>106972</v>
      </c>
      <c r="B10928" t="s">
        <v>106973</v>
      </c>
    </row>
    <row r="10929" spans="1:2" hidden="1">
      <c r="A10929" t="s">
        <v>106974</v>
      </c>
      <c r="B10929" t="s">
        <v>106975</v>
      </c>
    </row>
    <row r="10930" spans="1:2" hidden="1">
      <c r="A10930" t="s">
        <v>106976</v>
      </c>
      <c r="B10930" t="s">
        <v>106977</v>
      </c>
    </row>
    <row r="10931" spans="1:2" hidden="1">
      <c r="A10931" t="s">
        <v>106978</v>
      </c>
      <c r="B10931" t="s">
        <v>106979</v>
      </c>
    </row>
    <row r="10932" spans="1:2" hidden="1">
      <c r="A10932" t="s">
        <v>106980</v>
      </c>
      <c r="B10932" t="s">
        <v>106981</v>
      </c>
    </row>
    <row r="10933" spans="1:2" hidden="1">
      <c r="A10933" t="s">
        <v>106982</v>
      </c>
      <c r="B10933" t="s">
        <v>106983</v>
      </c>
    </row>
    <row r="10934" spans="1:2" hidden="1">
      <c r="A10934" t="s">
        <v>106984</v>
      </c>
      <c r="B10934" t="s">
        <v>106985</v>
      </c>
    </row>
    <row r="10935" spans="1:2" hidden="1">
      <c r="A10935" t="s">
        <v>106986</v>
      </c>
      <c r="B10935" t="s">
        <v>106987</v>
      </c>
    </row>
    <row r="10936" spans="1:2" hidden="1">
      <c r="A10936" t="s">
        <v>106988</v>
      </c>
      <c r="B10936" t="s">
        <v>106989</v>
      </c>
    </row>
    <row r="10937" spans="1:2" hidden="1">
      <c r="A10937" t="s">
        <v>106990</v>
      </c>
      <c r="B10937" t="s">
        <v>106991</v>
      </c>
    </row>
    <row r="10938" spans="1:2" hidden="1">
      <c r="A10938" t="s">
        <v>106992</v>
      </c>
      <c r="B10938" t="s">
        <v>106993</v>
      </c>
    </row>
    <row r="10939" spans="1:2" hidden="1">
      <c r="A10939" t="s">
        <v>106994</v>
      </c>
      <c r="B10939" t="s">
        <v>106995</v>
      </c>
    </row>
    <row r="10940" spans="1:2" hidden="1">
      <c r="A10940" t="s">
        <v>106996</v>
      </c>
      <c r="B10940" t="s">
        <v>106997</v>
      </c>
    </row>
    <row r="10941" spans="1:2" hidden="1">
      <c r="A10941" t="s">
        <v>106998</v>
      </c>
      <c r="B10941" t="s">
        <v>106999</v>
      </c>
    </row>
    <row r="10942" spans="1:2" hidden="1">
      <c r="A10942" t="s">
        <v>107000</v>
      </c>
      <c r="B10942" t="s">
        <v>107001</v>
      </c>
    </row>
    <row r="10943" spans="1:2" hidden="1">
      <c r="A10943" t="s">
        <v>107002</v>
      </c>
      <c r="B10943" t="s">
        <v>107003</v>
      </c>
    </row>
    <row r="10944" spans="1:2" hidden="1">
      <c r="A10944" t="s">
        <v>107004</v>
      </c>
      <c r="B10944" t="s">
        <v>107005</v>
      </c>
    </row>
    <row r="10945" spans="1:2" hidden="1">
      <c r="A10945" t="s">
        <v>107006</v>
      </c>
      <c r="B10945" t="s">
        <v>107007</v>
      </c>
    </row>
    <row r="10946" spans="1:2" hidden="1">
      <c r="A10946" t="s">
        <v>107008</v>
      </c>
      <c r="B10946" t="s">
        <v>107009</v>
      </c>
    </row>
    <row r="10947" spans="1:2" hidden="1">
      <c r="A10947" t="s">
        <v>107010</v>
      </c>
      <c r="B10947" t="s">
        <v>107011</v>
      </c>
    </row>
    <row r="10948" spans="1:2" hidden="1">
      <c r="A10948" t="s">
        <v>107012</v>
      </c>
      <c r="B10948" t="s">
        <v>107013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107014</v>
      </c>
      <c r="B10972" t="s">
        <v>30476</v>
      </c>
    </row>
    <row r="10973" spans="1:2" hidden="1">
      <c r="A10973" t="s">
        <v>107015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85323</v>
      </c>
      <c r="B11019" s="8" t="s">
        <v>85324</v>
      </c>
    </row>
    <row r="11020" spans="1:2" hidden="1">
      <c r="A11020" s="8" t="s">
        <v>85318</v>
      </c>
      <c r="B11020" s="8" t="s">
        <v>85319</v>
      </c>
    </row>
    <row r="11021" spans="1:2" hidden="1">
      <c r="A11021" s="8" t="s">
        <v>85321</v>
      </c>
      <c r="B11021" s="8" t="s">
        <v>85322</v>
      </c>
    </row>
    <row r="11022" spans="1:2" hidden="1">
      <c r="A11022" s="8" t="s">
        <v>85325</v>
      </c>
      <c r="B11022" s="8" t="s">
        <v>85320</v>
      </c>
    </row>
    <row r="11023" spans="1:2" hidden="1">
      <c r="A11023" s="8" t="s">
        <v>85326</v>
      </c>
      <c r="B11023" s="8" t="s">
        <v>85320</v>
      </c>
    </row>
    <row r="11024" spans="1:2" hidden="1">
      <c r="A11024" s="8" t="s">
        <v>85327</v>
      </c>
      <c r="B11024" s="8" t="s">
        <v>85328</v>
      </c>
    </row>
    <row r="11025" spans="1:2" hidden="1">
      <c r="A11025" s="8" t="s">
        <v>85329</v>
      </c>
      <c r="B11025" s="8" t="s">
        <v>85330</v>
      </c>
    </row>
    <row r="11026" spans="1:2" hidden="1">
      <c r="A11026" s="8" t="s">
        <v>85331</v>
      </c>
      <c r="B11026" s="8" t="s">
        <v>85332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91601</v>
      </c>
      <c r="B11101" s="8" t="s">
        <v>91602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91615</v>
      </c>
      <c r="B11103" s="8" t="s">
        <v>91616</v>
      </c>
    </row>
    <row r="11104" spans="1:2" hidden="1">
      <c r="A11104" s="8" t="s">
        <v>91617</v>
      </c>
      <c r="B11104" s="8" t="s">
        <v>91618</v>
      </c>
    </row>
    <row r="11105" spans="1:2" hidden="1">
      <c r="A11105" s="8" t="s">
        <v>91619</v>
      </c>
      <c r="B11105" s="8" t="s">
        <v>91620</v>
      </c>
    </row>
    <row r="11106" spans="1:2" hidden="1">
      <c r="A11106" s="8" t="s">
        <v>91623</v>
      </c>
      <c r="B11106" s="8" t="s">
        <v>91624</v>
      </c>
    </row>
    <row r="11107" spans="1:2" hidden="1">
      <c r="A11107" s="8" t="s">
        <v>91631</v>
      </c>
      <c r="B11107" s="8" t="s">
        <v>91632</v>
      </c>
    </row>
    <row r="11108" spans="1:2" hidden="1">
      <c r="A11108" s="8" t="s">
        <v>91633</v>
      </c>
      <c r="B11108" s="8" t="s">
        <v>91634</v>
      </c>
    </row>
    <row r="11109" spans="1:2" hidden="1">
      <c r="A11109" s="8" t="s">
        <v>91629</v>
      </c>
      <c r="B11109" s="8" t="s">
        <v>91630</v>
      </c>
    </row>
    <row r="11110" spans="1:2" hidden="1">
      <c r="A11110" s="8" t="s">
        <v>91625</v>
      </c>
      <c r="B11110" s="8" t="s">
        <v>91626</v>
      </c>
    </row>
    <row r="11111" spans="1:2" hidden="1">
      <c r="A11111" s="8" t="s">
        <v>91627</v>
      </c>
      <c r="B11111" s="8" t="s">
        <v>91628</v>
      </c>
    </row>
    <row r="11112" spans="1:2" hidden="1">
      <c r="A11112" s="8" t="s">
        <v>91621</v>
      </c>
      <c r="B11112" s="8" t="s">
        <v>91622</v>
      </c>
    </row>
    <row r="11113" spans="1:2" hidden="1">
      <c r="A11113" s="8" t="s">
        <v>91603</v>
      </c>
      <c r="B11113" s="8" t="s">
        <v>91604</v>
      </c>
    </row>
    <row r="11114" spans="1:2" hidden="1">
      <c r="A11114" s="8" t="s">
        <v>91611</v>
      </c>
      <c r="B11114" s="8" t="s">
        <v>91612</v>
      </c>
    </row>
    <row r="11115" spans="1:2" hidden="1">
      <c r="A11115" s="8" t="s">
        <v>91613</v>
      </c>
      <c r="B11115" s="8" t="s">
        <v>91614</v>
      </c>
    </row>
    <row r="11116" spans="1:2" hidden="1">
      <c r="A11116" s="8" t="s">
        <v>91605</v>
      </c>
      <c r="B11116" s="8" t="s">
        <v>91606</v>
      </c>
    </row>
    <row r="11117" spans="1:2" hidden="1">
      <c r="A11117" s="8" t="s">
        <v>91607</v>
      </c>
      <c r="B11117" s="8" t="s">
        <v>91608</v>
      </c>
    </row>
    <row r="11118" spans="1:2" hidden="1">
      <c r="A11118" s="8" t="s">
        <v>91609</v>
      </c>
      <c r="B11118" s="8" t="s">
        <v>91610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88627</v>
      </c>
      <c r="B11122" t="s">
        <v>88628</v>
      </c>
    </row>
    <row r="11123" spans="1:2" hidden="1">
      <c r="A11123" t="s">
        <v>88629</v>
      </c>
      <c r="B11123" t="s">
        <v>88630</v>
      </c>
    </row>
    <row r="11124" spans="1:2" hidden="1">
      <c r="A11124" t="s">
        <v>88631</v>
      </c>
      <c r="B11124" t="s">
        <v>88632</v>
      </c>
    </row>
    <row r="11125" spans="1:2" hidden="1">
      <c r="A11125" t="s">
        <v>88640</v>
      </c>
      <c r="B11125" t="s">
        <v>88633</v>
      </c>
    </row>
    <row r="11126" spans="1:2" hidden="1">
      <c r="A11126" t="s">
        <v>63713</v>
      </c>
      <c r="B11126" t="s">
        <v>88633</v>
      </c>
    </row>
    <row r="11127" spans="1:2" hidden="1">
      <c r="A11127" t="s">
        <v>88634</v>
      </c>
      <c r="B11127" t="s">
        <v>88635</v>
      </c>
    </row>
    <row r="11128" spans="1:2" hidden="1">
      <c r="A11128" t="s">
        <v>88636</v>
      </c>
      <c r="B11128" t="s">
        <v>88637</v>
      </c>
    </row>
    <row r="11129" spans="1:2" hidden="1">
      <c r="A11129" t="s">
        <v>88638</v>
      </c>
      <c r="B11129" t="s">
        <v>88639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101971</v>
      </c>
      <c r="B11134" t="s">
        <v>101972</v>
      </c>
    </row>
    <row r="11135" spans="1:2" hidden="1">
      <c r="A11135" t="s">
        <v>101973</v>
      </c>
      <c r="B11135" t="s">
        <v>101974</v>
      </c>
    </row>
    <row r="11136" spans="1:2" hidden="1">
      <c r="A11136" t="s">
        <v>101975</v>
      </c>
      <c r="B11136" t="s">
        <v>101976</v>
      </c>
    </row>
    <row r="11137" spans="1:2" hidden="1">
      <c r="A11137" t="s">
        <v>101977</v>
      </c>
      <c r="B11137" t="s">
        <v>101978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97047</v>
      </c>
      <c r="B11145" t="s">
        <v>17481</v>
      </c>
    </row>
    <row r="11146" spans="1:2" hidden="1">
      <c r="A11146" t="s">
        <v>97048</v>
      </c>
      <c r="B11146" t="s">
        <v>17484</v>
      </c>
    </row>
    <row r="11147" spans="1:2" hidden="1">
      <c r="A11147" t="s">
        <v>97049</v>
      </c>
      <c r="B11147" t="s">
        <v>17488</v>
      </c>
    </row>
    <row r="11148" spans="1:2" hidden="1">
      <c r="A11148" t="s">
        <v>97050</v>
      </c>
      <c r="B11148" t="s">
        <v>17494</v>
      </c>
    </row>
    <row r="11149" spans="1:2" hidden="1">
      <c r="A11149" t="s">
        <v>97051</v>
      </c>
      <c r="B11149" t="s">
        <v>17492</v>
      </c>
    </row>
    <row r="11150" spans="1:2" hidden="1">
      <c r="A11150" t="s">
        <v>97052</v>
      </c>
      <c r="B11150" t="s">
        <v>17490</v>
      </c>
    </row>
    <row r="11151" spans="1:2" hidden="1">
      <c r="A11151" t="s">
        <v>97053</v>
      </c>
      <c r="B11151" t="s">
        <v>97054</v>
      </c>
    </row>
    <row r="11152" spans="1:2" hidden="1">
      <c r="A11152" t="s">
        <v>97055</v>
      </c>
      <c r="B11152" t="s">
        <v>15512</v>
      </c>
    </row>
    <row r="11153" spans="1:2" hidden="1">
      <c r="A11153" t="s">
        <v>97056</v>
      </c>
      <c r="B11153" t="s">
        <v>97057</v>
      </c>
    </row>
    <row r="11154" spans="1:2" hidden="1">
      <c r="A11154" t="s">
        <v>97058</v>
      </c>
      <c r="B11154" t="s">
        <v>97059</v>
      </c>
    </row>
    <row r="11155" spans="1:2" hidden="1">
      <c r="A11155" t="s">
        <v>97060</v>
      </c>
      <c r="B11155" t="s">
        <v>97061</v>
      </c>
    </row>
    <row r="11156" spans="1:2" hidden="1">
      <c r="A11156" t="s">
        <v>97062</v>
      </c>
      <c r="B11156" t="s">
        <v>97063</v>
      </c>
    </row>
    <row r="11157" spans="1:2" hidden="1">
      <c r="A11157" t="s">
        <v>97064</v>
      </c>
      <c r="B11157" t="s">
        <v>97065</v>
      </c>
    </row>
    <row r="11158" spans="1:2" hidden="1">
      <c r="A11158" t="s">
        <v>97066</v>
      </c>
      <c r="B11158" t="s">
        <v>97067</v>
      </c>
    </row>
    <row r="11159" spans="1:2" hidden="1">
      <c r="A11159" t="s">
        <v>97068</v>
      </c>
      <c r="B11159" t="s">
        <v>97069</v>
      </c>
    </row>
    <row r="11160" spans="1:2" hidden="1">
      <c r="A11160" t="s">
        <v>97070</v>
      </c>
      <c r="B11160" t="s">
        <v>97071</v>
      </c>
    </row>
    <row r="11161" spans="1:2" hidden="1">
      <c r="A11161" t="s">
        <v>97072</v>
      </c>
      <c r="B11161" t="s">
        <v>97073</v>
      </c>
    </row>
    <row r="11162" spans="1:2" hidden="1">
      <c r="A11162" t="s">
        <v>97074</v>
      </c>
      <c r="B11162" t="s">
        <v>1727</v>
      </c>
    </row>
    <row r="11163" spans="1:2" hidden="1">
      <c r="A11163" t="s">
        <v>97075</v>
      </c>
      <c r="B11163" t="s">
        <v>97076</v>
      </c>
    </row>
    <row r="11164" spans="1:2" hidden="1">
      <c r="A11164" t="s">
        <v>97077</v>
      </c>
      <c r="B11164" t="s">
        <v>97078</v>
      </c>
    </row>
    <row r="11165" spans="1:2" hidden="1">
      <c r="A11165" t="s">
        <v>97079</v>
      </c>
      <c r="B11165" t="s">
        <v>97080</v>
      </c>
    </row>
    <row r="11166" spans="1:2" hidden="1">
      <c r="A11166" t="s">
        <v>97081</v>
      </c>
      <c r="B11166" t="s">
        <v>15520</v>
      </c>
    </row>
    <row r="11167" spans="1:2" hidden="1">
      <c r="A11167" t="s">
        <v>97082</v>
      </c>
      <c r="B11167" t="s">
        <v>16402</v>
      </c>
    </row>
    <row r="11168" spans="1:2" hidden="1">
      <c r="A11168" t="s">
        <v>97083</v>
      </c>
      <c r="B11168" t="s">
        <v>689</v>
      </c>
    </row>
    <row r="11169" spans="1:2" hidden="1">
      <c r="A11169" t="s">
        <v>97084</v>
      </c>
      <c r="B11169" t="s">
        <v>16383</v>
      </c>
    </row>
    <row r="11170" spans="1:2" hidden="1">
      <c r="A11170" t="s">
        <v>97085</v>
      </c>
      <c r="B11170" t="s">
        <v>76751</v>
      </c>
    </row>
    <row r="11171" spans="1:2" hidden="1">
      <c r="A11171" t="s">
        <v>97086</v>
      </c>
      <c r="B11171" t="s">
        <v>41081</v>
      </c>
    </row>
    <row r="11172" spans="1:2" hidden="1">
      <c r="A11172" t="s">
        <v>97087</v>
      </c>
      <c r="B11172" t="s">
        <v>41079</v>
      </c>
    </row>
    <row r="11173" spans="1:2" hidden="1">
      <c r="A11173" t="s">
        <v>97088</v>
      </c>
      <c r="B11173" t="s">
        <v>41086</v>
      </c>
    </row>
    <row r="11174" spans="1:2" hidden="1">
      <c r="A11174" t="s">
        <v>97089</v>
      </c>
      <c r="B11174" t="s">
        <v>12666</v>
      </c>
    </row>
    <row r="11175" spans="1:2" hidden="1">
      <c r="A11175" t="s">
        <v>97090</v>
      </c>
      <c r="B11175" t="s">
        <v>1729</v>
      </c>
    </row>
    <row r="11176" spans="1:2" hidden="1">
      <c r="A11176" t="s">
        <v>97091</v>
      </c>
      <c r="B11176" t="s">
        <v>41083</v>
      </c>
    </row>
    <row r="11177" spans="1:2" hidden="1">
      <c r="A11177" t="s">
        <v>97092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90249</v>
      </c>
      <c r="B11202" s="8" t="s">
        <v>90250</v>
      </c>
    </row>
    <row r="11203" spans="1:2" hidden="1">
      <c r="A11203" s="8" t="s">
        <v>90251</v>
      </c>
      <c r="B11203" s="8" t="s">
        <v>90252</v>
      </c>
    </row>
    <row r="11204" spans="1:2" hidden="1">
      <c r="A11204" s="8" t="s">
        <v>90225</v>
      </c>
      <c r="B11204" s="8" t="s">
        <v>90226</v>
      </c>
    </row>
    <row r="11205" spans="1:2" hidden="1">
      <c r="A11205" s="8" t="s">
        <v>90233</v>
      </c>
      <c r="B11205" s="8" t="s">
        <v>90234</v>
      </c>
    </row>
    <row r="11206" spans="1:2" hidden="1">
      <c r="A11206" s="8" t="s">
        <v>90231</v>
      </c>
      <c r="B11206" s="8" t="s">
        <v>90232</v>
      </c>
    </row>
    <row r="11207" spans="1:2" hidden="1">
      <c r="A11207" s="8" t="s">
        <v>90227</v>
      </c>
      <c r="B11207" s="8" t="s">
        <v>90228</v>
      </c>
    </row>
    <row r="11208" spans="1:2" hidden="1">
      <c r="A11208" s="8" t="s">
        <v>90229</v>
      </c>
      <c r="B11208" s="8" t="s">
        <v>90230</v>
      </c>
    </row>
    <row r="11209" spans="1:2" hidden="1">
      <c r="A11209" s="8" t="s">
        <v>90241</v>
      </c>
      <c r="B11209" s="8" t="s">
        <v>90242</v>
      </c>
    </row>
    <row r="11210" spans="1:2" hidden="1">
      <c r="A11210" s="8" t="s">
        <v>90240</v>
      </c>
      <c r="B11210" s="8" t="s">
        <v>90239</v>
      </c>
    </row>
    <row r="11211" spans="1:2" hidden="1">
      <c r="A11211" s="8" t="s">
        <v>90235</v>
      </c>
      <c r="B11211" s="8" t="s">
        <v>90236</v>
      </c>
    </row>
    <row r="11212" spans="1:2" hidden="1">
      <c r="A11212" s="8" t="s">
        <v>90237</v>
      </c>
      <c r="B11212" s="8" t="s">
        <v>90238</v>
      </c>
    </row>
    <row r="11213" spans="1:2" hidden="1">
      <c r="A11213" s="8" t="s">
        <v>90243</v>
      </c>
      <c r="B11213" s="8" t="s">
        <v>90244</v>
      </c>
    </row>
    <row r="11214" spans="1:2" hidden="1">
      <c r="A11214" s="8" t="s">
        <v>90245</v>
      </c>
      <c r="B11214" s="8" t="s">
        <v>90246</v>
      </c>
    </row>
    <row r="11215" spans="1:2" hidden="1">
      <c r="A11215" s="8" t="s">
        <v>90247</v>
      </c>
      <c r="B11215" s="8" t="s">
        <v>90248</v>
      </c>
    </row>
    <row r="11216" spans="1:2" hidden="1">
      <c r="A11216" s="8" t="s">
        <v>90253</v>
      </c>
      <c r="B11216" s="8" t="s">
        <v>90254</v>
      </c>
    </row>
    <row r="11217" spans="1:2" hidden="1">
      <c r="A11217" s="8" t="s">
        <v>90255</v>
      </c>
      <c r="B11217" s="8" t="s">
        <v>90256</v>
      </c>
    </row>
    <row r="11218" spans="1:2" hidden="1">
      <c r="A11218" s="8" t="s">
        <v>90263</v>
      </c>
      <c r="B11218" s="8" t="s">
        <v>90264</v>
      </c>
    </row>
    <row r="11219" spans="1:2" hidden="1">
      <c r="A11219" s="8" t="s">
        <v>90261</v>
      </c>
      <c r="B11219" s="8" t="s">
        <v>90262</v>
      </c>
    </row>
    <row r="11220" spans="1:2" hidden="1">
      <c r="A11220" s="8" t="s">
        <v>90257</v>
      </c>
      <c r="B11220" s="8" t="s">
        <v>90258</v>
      </c>
    </row>
    <row r="11221" spans="1:2" hidden="1">
      <c r="A11221" s="8" t="s">
        <v>90259</v>
      </c>
      <c r="B11221" s="8" t="s">
        <v>90260</v>
      </c>
    </row>
    <row r="11222" spans="1:2" hidden="1">
      <c r="A11222" s="8" t="s">
        <v>90265</v>
      </c>
      <c r="B11222" s="8" t="s">
        <v>90266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90223</v>
      </c>
      <c r="B11226" s="8" t="s">
        <v>90224</v>
      </c>
    </row>
    <row r="11227" spans="1:2" hidden="1">
      <c r="A11227" s="8" t="s">
        <v>95141</v>
      </c>
      <c r="B11227" s="9" t="s">
        <v>95142</v>
      </c>
    </row>
    <row r="11228" spans="1:2" hidden="1">
      <c r="A11228" s="8" t="s">
        <v>95143</v>
      </c>
      <c r="B11228" s="9" t="s">
        <v>95144</v>
      </c>
    </row>
    <row r="11229" spans="1:2" hidden="1">
      <c r="A11229" s="8" t="s">
        <v>95145</v>
      </c>
      <c r="B11229" s="9" t="s">
        <v>95146</v>
      </c>
    </row>
    <row r="11230" spans="1:2" hidden="1">
      <c r="A11230" s="8" t="s">
        <v>95147</v>
      </c>
      <c r="B11230" s="9" t="s">
        <v>95148</v>
      </c>
    </row>
    <row r="11231" spans="1:2" hidden="1">
      <c r="A11231" s="8" t="s">
        <v>95149</v>
      </c>
      <c r="B11231" s="9" t="s">
        <v>95150</v>
      </c>
    </row>
    <row r="11232" spans="1:2" hidden="1">
      <c r="A11232" s="8" t="s">
        <v>95151</v>
      </c>
      <c r="B11232" s="9" t="s">
        <v>95152</v>
      </c>
    </row>
    <row r="11233" spans="1:2" hidden="1">
      <c r="A11233" s="8" t="s">
        <v>95159</v>
      </c>
      <c r="B11233" s="9" t="s">
        <v>95160</v>
      </c>
    </row>
    <row r="11234" spans="1:2" hidden="1">
      <c r="A11234" s="8" t="s">
        <v>95157</v>
      </c>
      <c r="B11234" s="9" t="s">
        <v>95158</v>
      </c>
    </row>
    <row r="11235" spans="1:2" hidden="1">
      <c r="A11235" s="8" t="s">
        <v>95153</v>
      </c>
      <c r="B11235" s="9" t="s">
        <v>95154</v>
      </c>
    </row>
    <row r="11236" spans="1:2" hidden="1">
      <c r="A11236" s="8" t="s">
        <v>95155</v>
      </c>
      <c r="B11236" s="9" t="s">
        <v>95156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88240</v>
      </c>
      <c r="B11353" t="s">
        <v>101979</v>
      </c>
    </row>
    <row r="11354" spans="1:2" hidden="1">
      <c r="A11354" t="s">
        <v>101980</v>
      </c>
      <c r="B11354" t="s">
        <v>101981</v>
      </c>
    </row>
    <row r="11355" spans="1:2" hidden="1">
      <c r="A11355" t="s">
        <v>101982</v>
      </c>
      <c r="B11355" t="s">
        <v>101983</v>
      </c>
    </row>
    <row r="11356" spans="1:2" hidden="1">
      <c r="A11356" t="s">
        <v>101984</v>
      </c>
      <c r="B11356" t="s">
        <v>101985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101986</v>
      </c>
      <c r="B11367" t="s">
        <v>101987</v>
      </c>
    </row>
    <row r="11368" spans="1:2" hidden="1">
      <c r="A11368" t="s">
        <v>101988</v>
      </c>
      <c r="B11368" t="s">
        <v>101989</v>
      </c>
    </row>
    <row r="11369" spans="1:2" hidden="1">
      <c r="A11369" t="s">
        <v>98642</v>
      </c>
      <c r="B11369" t="s">
        <v>101990</v>
      </c>
    </row>
    <row r="11370" spans="1:2" hidden="1">
      <c r="A11370" t="s">
        <v>101991</v>
      </c>
      <c r="B11370" t="s">
        <v>101992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89132</v>
      </c>
      <c r="B11389" t="s">
        <v>89133</v>
      </c>
    </row>
    <row r="11390" spans="1:2" hidden="1">
      <c r="A11390" t="s">
        <v>89134</v>
      </c>
      <c r="B11390" t="s">
        <v>89135</v>
      </c>
    </row>
    <row r="11391" spans="1:2" hidden="1">
      <c r="A11391" t="s">
        <v>89136</v>
      </c>
      <c r="B11391" t="s">
        <v>89137</v>
      </c>
    </row>
    <row r="11392" spans="1:2" hidden="1">
      <c r="A11392" t="s">
        <v>89138</v>
      </c>
      <c r="B11392" t="s">
        <v>89139</v>
      </c>
    </row>
    <row r="11393" spans="1:2" hidden="1">
      <c r="A11393" t="s">
        <v>89140</v>
      </c>
      <c r="B11393" t="s">
        <v>89141</v>
      </c>
    </row>
    <row r="11394" spans="1:2" hidden="1">
      <c r="A11394" t="s">
        <v>41871</v>
      </c>
      <c r="B11394" t="s">
        <v>89135</v>
      </c>
    </row>
    <row r="11395" spans="1:2" hidden="1">
      <c r="A11395" t="s">
        <v>89142</v>
      </c>
      <c r="B11395" t="s">
        <v>89143</v>
      </c>
    </row>
    <row r="11396" spans="1:2" hidden="1">
      <c r="A11396" t="s">
        <v>89144</v>
      </c>
      <c r="B11396" t="s">
        <v>89145</v>
      </c>
    </row>
    <row r="11397" spans="1:2" hidden="1">
      <c r="A11397" t="s">
        <v>89146</v>
      </c>
      <c r="B11397" t="s">
        <v>89147</v>
      </c>
    </row>
    <row r="11398" spans="1:2" hidden="1">
      <c r="A11398" t="s">
        <v>89148</v>
      </c>
      <c r="B11398" t="s">
        <v>89149</v>
      </c>
    </row>
    <row r="11399" spans="1:2" hidden="1">
      <c r="A11399" t="s">
        <v>89150</v>
      </c>
      <c r="B11399" t="s">
        <v>89151</v>
      </c>
    </row>
    <row r="11400" spans="1:2" hidden="1">
      <c r="A11400" t="s">
        <v>89152</v>
      </c>
      <c r="B11400" t="s">
        <v>89153</v>
      </c>
    </row>
    <row r="11401" spans="1:2" hidden="1">
      <c r="A11401" t="s">
        <v>89154</v>
      </c>
      <c r="B11401" t="s">
        <v>89155</v>
      </c>
    </row>
    <row r="11402" spans="1:2" hidden="1">
      <c r="A11402" t="s">
        <v>89156</v>
      </c>
      <c r="B11402" t="s">
        <v>89157</v>
      </c>
    </row>
    <row r="11403" spans="1:2" hidden="1">
      <c r="A11403" t="s">
        <v>89158</v>
      </c>
      <c r="B11403" t="s">
        <v>89159</v>
      </c>
    </row>
    <row r="11404" spans="1:2" hidden="1">
      <c r="A11404" t="s">
        <v>89160</v>
      </c>
      <c r="B11404" t="s">
        <v>89161</v>
      </c>
    </row>
    <row r="11405" spans="1:2" hidden="1">
      <c r="A11405" t="s">
        <v>89162</v>
      </c>
      <c r="B11405" t="s">
        <v>89163</v>
      </c>
    </row>
    <row r="11406" spans="1:2" hidden="1">
      <c r="A11406" t="s">
        <v>89164</v>
      </c>
      <c r="B11406" t="s">
        <v>89165</v>
      </c>
    </row>
    <row r="11407" spans="1:2" hidden="1">
      <c r="A11407" t="s">
        <v>89166</v>
      </c>
      <c r="B11407" t="s">
        <v>89167</v>
      </c>
    </row>
    <row r="11408" spans="1:2" hidden="1">
      <c r="A11408" t="s">
        <v>89168</v>
      </c>
      <c r="B11408" t="s">
        <v>89169</v>
      </c>
    </row>
    <row r="11409" spans="1:2" hidden="1">
      <c r="A11409" t="s">
        <v>89170</v>
      </c>
      <c r="B11409" t="s">
        <v>89135</v>
      </c>
    </row>
    <row r="11410" spans="1:2" hidden="1">
      <c r="A11410" t="s">
        <v>89171</v>
      </c>
      <c r="B11410" t="s">
        <v>89135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101993</v>
      </c>
      <c r="B11431" t="s">
        <v>101994</v>
      </c>
    </row>
    <row r="11432" spans="1:2" hidden="1">
      <c r="A11432" t="s">
        <v>101995</v>
      </c>
      <c r="B11432" t="s">
        <v>10879</v>
      </c>
    </row>
    <row r="11433" spans="1:2" hidden="1">
      <c r="A11433" t="s">
        <v>101996</v>
      </c>
      <c r="B11433" t="s">
        <v>10881</v>
      </c>
    </row>
    <row r="11434" spans="1:2" hidden="1">
      <c r="A11434" t="s">
        <v>101997</v>
      </c>
      <c r="B11434" t="s">
        <v>10875</v>
      </c>
    </row>
    <row r="11435" spans="1:2" hidden="1">
      <c r="A11435" t="s">
        <v>101998</v>
      </c>
      <c r="B11435" t="s">
        <v>101999</v>
      </c>
    </row>
    <row r="11436" spans="1:2" hidden="1">
      <c r="A11436" t="s">
        <v>102000</v>
      </c>
      <c r="B11436" t="s">
        <v>102001</v>
      </c>
    </row>
    <row r="11437" spans="1:2" hidden="1">
      <c r="A11437" t="s">
        <v>102002</v>
      </c>
      <c r="B11437" t="s">
        <v>102003</v>
      </c>
    </row>
    <row r="11438" spans="1:2" hidden="1">
      <c r="A11438" t="s">
        <v>102004</v>
      </c>
      <c r="B11438" t="s">
        <v>102005</v>
      </c>
    </row>
    <row r="11439" spans="1:2" hidden="1">
      <c r="A11439" t="s">
        <v>102006</v>
      </c>
      <c r="B11439" t="s">
        <v>102007</v>
      </c>
    </row>
    <row r="11440" spans="1:2" hidden="1">
      <c r="A11440" t="s">
        <v>102008</v>
      </c>
      <c r="B11440" t="s">
        <v>102009</v>
      </c>
    </row>
    <row r="11441" spans="1:2" hidden="1">
      <c r="A11441" t="s">
        <v>102010</v>
      </c>
      <c r="B11441" t="s">
        <v>102011</v>
      </c>
    </row>
    <row r="11442" spans="1:2" hidden="1">
      <c r="A11442" t="s">
        <v>102012</v>
      </c>
      <c r="B11442" t="s">
        <v>102013</v>
      </c>
    </row>
    <row r="11443" spans="1:2" hidden="1">
      <c r="A11443" t="s">
        <v>102014</v>
      </c>
      <c r="B11443" t="s">
        <v>102015</v>
      </c>
    </row>
    <row r="11444" spans="1:2" hidden="1">
      <c r="A11444" t="s">
        <v>102016</v>
      </c>
      <c r="B11444" t="s">
        <v>102017</v>
      </c>
    </row>
    <row r="11445" spans="1:2" hidden="1">
      <c r="A11445" t="s">
        <v>102018</v>
      </c>
      <c r="B11445" t="s">
        <v>102019</v>
      </c>
    </row>
    <row r="11446" spans="1:2" hidden="1">
      <c r="A11446" t="s">
        <v>102020</v>
      </c>
      <c r="B11446" t="s">
        <v>102021</v>
      </c>
    </row>
    <row r="11447" spans="1:2" hidden="1">
      <c r="A11447" t="s">
        <v>102022</v>
      </c>
      <c r="B11447" t="s">
        <v>102023</v>
      </c>
    </row>
    <row r="11448" spans="1:2" hidden="1">
      <c r="A11448" t="s">
        <v>102024</v>
      </c>
      <c r="B11448" t="s">
        <v>102025</v>
      </c>
    </row>
    <row r="11449" spans="1:2" hidden="1">
      <c r="A11449" t="s">
        <v>102026</v>
      </c>
      <c r="B11449" t="s">
        <v>102027</v>
      </c>
    </row>
    <row r="11450" spans="1:2" hidden="1">
      <c r="A11450" t="s">
        <v>102028</v>
      </c>
      <c r="B11450" t="s">
        <v>102029</v>
      </c>
    </row>
    <row r="11451" spans="1:2" hidden="1">
      <c r="A11451" t="s">
        <v>102030</v>
      </c>
      <c r="B11451" t="s">
        <v>102031</v>
      </c>
    </row>
    <row r="11452" spans="1:2" hidden="1">
      <c r="A11452" t="s">
        <v>102032</v>
      </c>
      <c r="B11452" t="s">
        <v>102033</v>
      </c>
    </row>
    <row r="11453" spans="1:2" hidden="1">
      <c r="A11453" t="s">
        <v>102034</v>
      </c>
      <c r="B11453" t="s">
        <v>102035</v>
      </c>
    </row>
    <row r="11454" spans="1:2" hidden="1">
      <c r="A11454" t="s">
        <v>102036</v>
      </c>
      <c r="B11454" t="s">
        <v>102037</v>
      </c>
    </row>
    <row r="11455" spans="1:2" hidden="1">
      <c r="A11455" t="s">
        <v>102038</v>
      </c>
      <c r="B11455" t="s">
        <v>102039</v>
      </c>
    </row>
    <row r="11456" spans="1:2" hidden="1">
      <c r="A11456" t="s">
        <v>102040</v>
      </c>
      <c r="B11456" t="s">
        <v>102041</v>
      </c>
    </row>
    <row r="11457" spans="1:2" hidden="1">
      <c r="A11457" t="s">
        <v>102042</v>
      </c>
      <c r="B11457" t="s">
        <v>102043</v>
      </c>
    </row>
    <row r="11458" spans="1:2" hidden="1">
      <c r="A11458" t="s">
        <v>102044</v>
      </c>
      <c r="B11458" t="s">
        <v>102045</v>
      </c>
    </row>
    <row r="11459" spans="1:2" hidden="1">
      <c r="A11459" t="s">
        <v>102046</v>
      </c>
      <c r="B11459" t="s">
        <v>102047</v>
      </c>
    </row>
    <row r="11460" spans="1:2" hidden="1">
      <c r="A11460" t="s">
        <v>102048</v>
      </c>
      <c r="B11460" t="s">
        <v>102049</v>
      </c>
    </row>
    <row r="11461" spans="1:2" hidden="1">
      <c r="A11461" t="s">
        <v>102050</v>
      </c>
      <c r="B11461" t="s">
        <v>102051</v>
      </c>
    </row>
    <row r="11462" spans="1:2" hidden="1">
      <c r="A11462" t="s">
        <v>102052</v>
      </c>
      <c r="B11462" t="s">
        <v>102053</v>
      </c>
    </row>
    <row r="11463" spans="1:2" hidden="1">
      <c r="A11463" t="s">
        <v>102054</v>
      </c>
      <c r="B11463" t="s">
        <v>102055</v>
      </c>
    </row>
    <row r="11464" spans="1:2" hidden="1">
      <c r="A11464" t="s">
        <v>102056</v>
      </c>
      <c r="B11464" t="s">
        <v>102057</v>
      </c>
    </row>
    <row r="11465" spans="1:2" hidden="1">
      <c r="A11465" t="s">
        <v>102058</v>
      </c>
      <c r="B11465" t="s">
        <v>102059</v>
      </c>
    </row>
    <row r="11466" spans="1:2" hidden="1">
      <c r="A11466" t="s">
        <v>102060</v>
      </c>
      <c r="B11466" t="s">
        <v>102061</v>
      </c>
    </row>
    <row r="11467" spans="1:2" hidden="1">
      <c r="A11467" t="s">
        <v>102062</v>
      </c>
      <c r="B11467" t="s">
        <v>102063</v>
      </c>
    </row>
    <row r="11468" spans="1:2" hidden="1">
      <c r="A11468" t="s">
        <v>102064</v>
      </c>
      <c r="B11468" t="s">
        <v>102065</v>
      </c>
    </row>
    <row r="11469" spans="1:2" hidden="1">
      <c r="A11469" t="s">
        <v>102066</v>
      </c>
      <c r="B11469" t="s">
        <v>102067</v>
      </c>
    </row>
    <row r="11470" spans="1:2" hidden="1">
      <c r="A11470" t="s">
        <v>102068</v>
      </c>
      <c r="B11470" t="s">
        <v>102069</v>
      </c>
    </row>
    <row r="11471" spans="1:2" hidden="1">
      <c r="A11471" t="s">
        <v>102070</v>
      </c>
      <c r="B11471" t="s">
        <v>102071</v>
      </c>
    </row>
    <row r="11472" spans="1:2" hidden="1">
      <c r="A11472" t="s">
        <v>102072</v>
      </c>
      <c r="B11472" t="s">
        <v>102073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97093</v>
      </c>
      <c r="B11508" t="s">
        <v>17947</v>
      </c>
    </row>
    <row r="11509" spans="1:2" hidden="1">
      <c r="A11509" t="s">
        <v>97094</v>
      </c>
      <c r="B11509" t="s">
        <v>97095</v>
      </c>
    </row>
    <row r="11510" spans="1:2" hidden="1">
      <c r="A11510" t="s">
        <v>97096</v>
      </c>
      <c r="B11510" t="s">
        <v>17973</v>
      </c>
    </row>
    <row r="11511" spans="1:2" hidden="1">
      <c r="A11511" t="s">
        <v>97097</v>
      </c>
      <c r="B11511" t="s">
        <v>17941</v>
      </c>
    </row>
    <row r="11512" spans="1:2" hidden="1">
      <c r="A11512" t="s">
        <v>97098</v>
      </c>
      <c r="B11512" t="s">
        <v>17969</v>
      </c>
    </row>
    <row r="11513" spans="1:2" hidden="1">
      <c r="A11513" t="s">
        <v>97099</v>
      </c>
      <c r="B11513" t="s">
        <v>17961</v>
      </c>
    </row>
    <row r="11514" spans="1:2" hidden="1">
      <c r="A11514" t="s">
        <v>97100</v>
      </c>
      <c r="B11514" t="s">
        <v>17963</v>
      </c>
    </row>
    <row r="11515" spans="1:2" hidden="1">
      <c r="A11515" t="s">
        <v>97101</v>
      </c>
      <c r="B11515" t="s">
        <v>17955</v>
      </c>
    </row>
    <row r="11516" spans="1:2" hidden="1">
      <c r="A11516" t="s">
        <v>97102</v>
      </c>
      <c r="B11516" t="s">
        <v>17967</v>
      </c>
    </row>
    <row r="11517" spans="1:2" hidden="1">
      <c r="A11517" t="s">
        <v>97103</v>
      </c>
      <c r="B11517" t="s">
        <v>17949</v>
      </c>
    </row>
    <row r="11518" spans="1:2" hidden="1">
      <c r="A11518" t="s">
        <v>97104</v>
      </c>
      <c r="B11518" t="s">
        <v>17975</v>
      </c>
    </row>
    <row r="11519" spans="1:2" hidden="1">
      <c r="A11519" t="s">
        <v>97105</v>
      </c>
      <c r="B11519" t="s">
        <v>17985</v>
      </c>
    </row>
    <row r="11520" spans="1:2" hidden="1">
      <c r="A11520" t="s">
        <v>97106</v>
      </c>
      <c r="B11520" t="s">
        <v>17983</v>
      </c>
    </row>
    <row r="11521" spans="1:2" hidden="1">
      <c r="A11521" t="s">
        <v>97107</v>
      </c>
      <c r="B11521" t="s">
        <v>17979</v>
      </c>
    </row>
    <row r="11522" spans="1:2" hidden="1">
      <c r="A11522" t="s">
        <v>97108</v>
      </c>
      <c r="B11522" s="8" t="s">
        <v>17981</v>
      </c>
    </row>
    <row r="11523" spans="1:2" hidden="1">
      <c r="A11523" t="s">
        <v>97109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83570</v>
      </c>
    </row>
    <row r="11575" spans="1:2" hidden="1">
      <c r="A11575" s="8" t="s">
        <v>66264</v>
      </c>
      <c r="B11575" s="8" t="s">
        <v>83571</v>
      </c>
    </row>
    <row r="11576" spans="1:2" hidden="1">
      <c r="A11576" s="8" t="s">
        <v>66268</v>
      </c>
      <c r="B11576" s="8" t="s">
        <v>83572</v>
      </c>
    </row>
    <row r="11577" spans="1:2" hidden="1">
      <c r="A11577" s="1" t="s">
        <v>197</v>
      </c>
      <c r="B11577" s="8" t="s">
        <v>83573</v>
      </c>
    </row>
    <row r="11578" spans="1:2" hidden="1">
      <c r="A11578" s="8" t="s">
        <v>66269</v>
      </c>
      <c r="B11578" s="8" t="s">
        <v>83574</v>
      </c>
    </row>
    <row r="11579" spans="1:2" hidden="1">
      <c r="A11579" s="8" t="s">
        <v>66266</v>
      </c>
      <c r="B11579" s="8" t="s">
        <v>83575</v>
      </c>
    </row>
    <row r="11580" spans="1:2" hidden="1">
      <c r="A11580" s="8" t="s">
        <v>66271</v>
      </c>
      <c r="B11580" s="8" t="s">
        <v>83576</v>
      </c>
    </row>
    <row r="11581" spans="1:2" hidden="1">
      <c r="A11581" s="8" t="s">
        <v>66270</v>
      </c>
      <c r="B11581" s="8" t="s">
        <v>83577</v>
      </c>
    </row>
    <row r="11582" spans="1:2" hidden="1">
      <c r="A11582" s="8" t="s">
        <v>66272</v>
      </c>
      <c r="B11582" s="8" t="s">
        <v>83555</v>
      </c>
    </row>
    <row r="11583" spans="1:2" hidden="1">
      <c r="A11583" s="8" t="s">
        <v>66273</v>
      </c>
      <c r="B11583" s="8" t="s">
        <v>83556</v>
      </c>
    </row>
    <row r="11584" spans="1:2" hidden="1">
      <c r="A11584" s="8" t="s">
        <v>66281</v>
      </c>
      <c r="B11584" s="8" t="s">
        <v>83564</v>
      </c>
    </row>
    <row r="11585" spans="1:2" hidden="1">
      <c r="A11585" s="8" t="s">
        <v>66285</v>
      </c>
      <c r="B11585" s="8" t="s">
        <v>83565</v>
      </c>
    </row>
    <row r="11586" spans="1:2" hidden="1">
      <c r="A11586" s="8" t="s">
        <v>66284</v>
      </c>
      <c r="B11586" s="8" t="s">
        <v>83566</v>
      </c>
    </row>
    <row r="11587" spans="1:2" hidden="1">
      <c r="A11587" s="8" t="s">
        <v>66282</v>
      </c>
      <c r="B11587" s="8" t="s">
        <v>83567</v>
      </c>
    </row>
    <row r="11588" spans="1:2" hidden="1">
      <c r="A11588" s="8" t="s">
        <v>66283</v>
      </c>
      <c r="B11588" s="8" t="s">
        <v>83568</v>
      </c>
    </row>
    <row r="11589" spans="1:2" hidden="1">
      <c r="A11589" s="8" t="s">
        <v>66286</v>
      </c>
      <c r="B11589" s="8" t="s">
        <v>83569</v>
      </c>
    </row>
    <row r="11590" spans="1:2" hidden="1">
      <c r="A11590" s="8" t="s">
        <v>66275</v>
      </c>
      <c r="B11590" s="8" t="s">
        <v>83557</v>
      </c>
    </row>
    <row r="11591" spans="1:2" hidden="1">
      <c r="A11591" s="8" t="s">
        <v>66280</v>
      </c>
      <c r="B11591" s="8" t="s">
        <v>83558</v>
      </c>
    </row>
    <row r="11592" spans="1:2" hidden="1">
      <c r="A11592" s="8" t="s">
        <v>66278</v>
      </c>
      <c r="B11592" s="8" t="s">
        <v>83559</v>
      </c>
    </row>
    <row r="11593" spans="1:2" hidden="1">
      <c r="A11593" s="8" t="s">
        <v>66279</v>
      </c>
      <c r="B11593" s="8" t="s">
        <v>83560</v>
      </c>
    </row>
    <row r="11594" spans="1:2" hidden="1">
      <c r="A11594" s="8" t="s">
        <v>66276</v>
      </c>
      <c r="B11594" s="8" t="s">
        <v>83545</v>
      </c>
    </row>
    <row r="11595" spans="1:2" hidden="1">
      <c r="A11595" s="8" t="s">
        <v>66277</v>
      </c>
      <c r="B11595" s="8" t="s">
        <v>83561</v>
      </c>
    </row>
    <row r="11596" spans="1:2" hidden="1">
      <c r="A11596" s="8" t="s">
        <v>66274</v>
      </c>
      <c r="B11596" s="8" t="s">
        <v>83563</v>
      </c>
    </row>
    <row r="11597" spans="1:2" hidden="1">
      <c r="A11597" s="8" t="s">
        <v>66265</v>
      </c>
      <c r="B11597" s="8" t="s">
        <v>83578</v>
      </c>
    </row>
    <row r="11598" spans="1:2" hidden="1">
      <c r="A11598" s="8" t="s">
        <v>66267</v>
      </c>
      <c r="B11598" s="8" t="s">
        <v>83579</v>
      </c>
    </row>
    <row r="11599" spans="1:2" ht="18.75" hidden="1">
      <c r="A11599" s="32" t="s">
        <v>82775</v>
      </c>
      <c r="B11599" s="32" t="s">
        <v>83580</v>
      </c>
    </row>
    <row r="11600" spans="1:2" ht="18.75" hidden="1">
      <c r="A11600" s="32" t="s">
        <v>82776</v>
      </c>
      <c r="B11600" s="32" t="s">
        <v>83581</v>
      </c>
    </row>
    <row r="11601" spans="1:2" ht="18.75" hidden="1">
      <c r="A11601" s="32" t="s">
        <v>82777</v>
      </c>
      <c r="B11601" s="32" t="s">
        <v>83582</v>
      </c>
    </row>
    <row r="11602" spans="1:2" ht="18.75" hidden="1">
      <c r="A11602" s="32" t="s">
        <v>82778</v>
      </c>
      <c r="B11602" s="32" t="s">
        <v>83583</v>
      </c>
    </row>
    <row r="11603" spans="1:2" ht="18.75" hidden="1">
      <c r="A11603" s="32" t="s">
        <v>82779</v>
      </c>
      <c r="B11603" s="32" t="s">
        <v>83584</v>
      </c>
    </row>
    <row r="11604" spans="1:2" ht="18.75" hidden="1">
      <c r="A11604" s="32" t="s">
        <v>82780</v>
      </c>
      <c r="B11604" s="32" t="s">
        <v>83585</v>
      </c>
    </row>
    <row r="11605" spans="1:2" ht="18.75" hidden="1">
      <c r="A11605" s="32" t="s">
        <v>82781</v>
      </c>
      <c r="B11605" s="32" t="s">
        <v>83586</v>
      </c>
    </row>
    <row r="11606" spans="1:2" ht="18.75" hidden="1">
      <c r="A11606" s="32" t="s">
        <v>82783</v>
      </c>
      <c r="B11606" s="32" t="s">
        <v>83581</v>
      </c>
    </row>
    <row r="11607" spans="1:2" ht="18.75" hidden="1">
      <c r="A11607" s="32" t="s">
        <v>82782</v>
      </c>
      <c r="B11607" s="32" t="s">
        <v>83585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83756</v>
      </c>
      <c r="B11684" s="8" t="s">
        <v>83757</v>
      </c>
    </row>
    <row r="11685" spans="1:2" hidden="1">
      <c r="A11685" s="8" t="s">
        <v>83758</v>
      </c>
      <c r="B11685" s="8" t="s">
        <v>83759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83760</v>
      </c>
      <c r="B11704" s="8" t="s">
        <v>83761</v>
      </c>
    </row>
    <row r="11705" spans="1:2" hidden="1">
      <c r="A11705" s="8" t="s">
        <v>83762</v>
      </c>
      <c r="B11705" s="8" t="s">
        <v>83763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107016</v>
      </c>
      <c r="B11783" t="s">
        <v>107017</v>
      </c>
    </row>
    <row r="11784" spans="1:2" hidden="1">
      <c r="A11784" t="s">
        <v>107018</v>
      </c>
      <c r="B11784" t="s">
        <v>107019</v>
      </c>
    </row>
    <row r="11785" spans="1:2" hidden="1">
      <c r="A11785" t="s">
        <v>107020</v>
      </c>
      <c r="B11785" t="s">
        <v>107021</v>
      </c>
    </row>
    <row r="11786" spans="1:2" hidden="1">
      <c r="A11786" t="s">
        <v>107022</v>
      </c>
      <c r="B11786" t="s">
        <v>107023</v>
      </c>
    </row>
    <row r="11787" spans="1:2" hidden="1">
      <c r="A11787" t="s">
        <v>107024</v>
      </c>
      <c r="B11787" t="s">
        <v>107025</v>
      </c>
    </row>
    <row r="11788" spans="1:2" hidden="1">
      <c r="A11788" t="s">
        <v>107026</v>
      </c>
      <c r="B11788" t="s">
        <v>107027</v>
      </c>
    </row>
    <row r="11789" spans="1:2" hidden="1">
      <c r="A11789" t="s">
        <v>107028</v>
      </c>
      <c r="B11789" t="s">
        <v>107019</v>
      </c>
    </row>
    <row r="11790" spans="1:2" hidden="1">
      <c r="A11790" t="s">
        <v>107029</v>
      </c>
      <c r="B11790" t="s">
        <v>107030</v>
      </c>
    </row>
    <row r="11791" spans="1:2" hidden="1">
      <c r="A11791" s="8" t="s">
        <v>92243</v>
      </c>
      <c r="B11791" s="8" t="s">
        <v>92244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92241</v>
      </c>
      <c r="B11815" s="8" t="s">
        <v>92242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104703</v>
      </c>
      <c r="B11819" t="s">
        <v>107031</v>
      </c>
    </row>
    <row r="11820" spans="1:2" hidden="1">
      <c r="A11820" t="s">
        <v>107032</v>
      </c>
      <c r="B11820" t="s">
        <v>107033</v>
      </c>
    </row>
    <row r="11821" spans="1:2" hidden="1">
      <c r="A11821" t="s">
        <v>107034</v>
      </c>
      <c r="B11821" t="s">
        <v>107035</v>
      </c>
    </row>
    <row r="11822" spans="1:2" hidden="1">
      <c r="A11822" t="s">
        <v>107036</v>
      </c>
      <c r="B11822" t="s">
        <v>107037</v>
      </c>
    </row>
    <row r="11823" spans="1:2" hidden="1">
      <c r="A11823" t="s">
        <v>107038</v>
      </c>
      <c r="B11823" t="s">
        <v>107039</v>
      </c>
    </row>
    <row r="11824" spans="1:2" hidden="1">
      <c r="A11824" t="s">
        <v>107040</v>
      </c>
      <c r="B11824" t="s">
        <v>107041</v>
      </c>
    </row>
    <row r="11825" spans="1:2" hidden="1">
      <c r="A11825" t="s">
        <v>107042</v>
      </c>
      <c r="B11825" t="s">
        <v>107043</v>
      </c>
    </row>
    <row r="11826" spans="1:2" hidden="1">
      <c r="A11826" t="s">
        <v>107044</v>
      </c>
      <c r="B11826" t="s">
        <v>107045</v>
      </c>
    </row>
    <row r="11827" spans="1:2" hidden="1">
      <c r="A11827" t="s">
        <v>107046</v>
      </c>
      <c r="B11827" t="s">
        <v>107047</v>
      </c>
    </row>
    <row r="11828" spans="1:2" hidden="1">
      <c r="A11828" t="s">
        <v>110046</v>
      </c>
      <c r="B11828" t="s">
        <v>110047</v>
      </c>
    </row>
    <row r="11829" spans="1:2" hidden="1">
      <c r="A11829" s="8" t="s">
        <v>91110</v>
      </c>
      <c r="B11829" s="8" t="s">
        <v>91148</v>
      </c>
    </row>
    <row r="11830" spans="1:2" hidden="1">
      <c r="A11830" s="8" t="s">
        <v>91149</v>
      </c>
      <c r="B11830" s="8" t="s">
        <v>91150</v>
      </c>
    </row>
    <row r="11831" spans="1:2" hidden="1">
      <c r="A11831" s="8" t="s">
        <v>91151</v>
      </c>
      <c r="B11831" s="8" t="s">
        <v>91152</v>
      </c>
    </row>
    <row r="11832" spans="1:2" hidden="1">
      <c r="A11832" s="8" t="s">
        <v>91153</v>
      </c>
      <c r="B11832" s="8" t="s">
        <v>91154</v>
      </c>
    </row>
    <row r="11833" spans="1:2" hidden="1">
      <c r="A11833" s="8" t="s">
        <v>91155</v>
      </c>
      <c r="B11833" s="8" t="s">
        <v>91156</v>
      </c>
    </row>
    <row r="11834" spans="1:2" hidden="1">
      <c r="A11834" s="8" t="s">
        <v>91157</v>
      </c>
      <c r="B11834" s="8" t="s">
        <v>91158</v>
      </c>
    </row>
    <row r="11835" spans="1:2" hidden="1">
      <c r="A11835" s="8" t="s">
        <v>91165</v>
      </c>
      <c r="B11835" s="8" t="s">
        <v>91166</v>
      </c>
    </row>
    <row r="11836" spans="1:2" hidden="1">
      <c r="A11836" s="8" t="s">
        <v>91163</v>
      </c>
      <c r="B11836" s="8" t="s">
        <v>91164</v>
      </c>
    </row>
    <row r="11837" spans="1:2" hidden="1">
      <c r="A11837" s="8" t="s">
        <v>91159</v>
      </c>
      <c r="B11837" s="8" t="s">
        <v>91160</v>
      </c>
    </row>
    <row r="11838" spans="1:2" hidden="1">
      <c r="A11838" s="8" t="s">
        <v>91161</v>
      </c>
      <c r="B11838" s="8" t="s">
        <v>91162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87850</v>
      </c>
      <c r="B11933" s="8" t="s">
        <v>87851</v>
      </c>
    </row>
    <row r="11934" spans="1:2" hidden="1">
      <c r="A11934" s="1" t="s">
        <v>87848</v>
      </c>
      <c r="B11934" s="8" t="s">
        <v>87849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94734</v>
      </c>
      <c r="B11960" s="8" t="s">
        <v>94735</v>
      </c>
    </row>
    <row r="11961" spans="1:2" hidden="1">
      <c r="A11961" s="8" t="s">
        <v>94736</v>
      </c>
      <c r="B11961" s="8" t="s">
        <v>94737</v>
      </c>
    </row>
    <row r="11962" spans="1:2" hidden="1">
      <c r="A11962" s="8" t="s">
        <v>94752</v>
      </c>
      <c r="B11962" s="8" t="s">
        <v>94753</v>
      </c>
    </row>
    <row r="11963" spans="1:2" hidden="1">
      <c r="A11963" s="8" t="s">
        <v>94760</v>
      </c>
      <c r="B11963" s="8" t="s">
        <v>94761</v>
      </c>
    </row>
    <row r="11964" spans="1:2" hidden="1">
      <c r="A11964" s="8" t="s">
        <v>94758</v>
      </c>
      <c r="B11964" s="8" t="s">
        <v>94759</v>
      </c>
    </row>
    <row r="11965" spans="1:2" hidden="1">
      <c r="A11965" s="8" t="s">
        <v>94754</v>
      </c>
      <c r="B11965" s="8" t="s">
        <v>94755</v>
      </c>
    </row>
    <row r="11966" spans="1:2" hidden="1">
      <c r="A11966" s="8" t="s">
        <v>94756</v>
      </c>
      <c r="B11966" s="8" t="s">
        <v>94757</v>
      </c>
    </row>
    <row r="11967" spans="1:2" hidden="1">
      <c r="A11967" s="8" t="s">
        <v>94762</v>
      </c>
      <c r="B11967" s="8" t="s">
        <v>94763</v>
      </c>
    </row>
    <row r="11968" spans="1:2" hidden="1">
      <c r="A11968" s="8" t="s">
        <v>94740</v>
      </c>
      <c r="B11968" s="8" t="s">
        <v>94742</v>
      </c>
    </row>
    <row r="11969" spans="1:2" hidden="1">
      <c r="A11969" s="8" t="s">
        <v>94748</v>
      </c>
      <c r="B11969" s="8" t="s">
        <v>94749</v>
      </c>
    </row>
    <row r="11970" spans="1:2" hidden="1">
      <c r="A11970" s="8" t="s">
        <v>94750</v>
      </c>
      <c r="B11970" s="8" t="s">
        <v>94751</v>
      </c>
    </row>
    <row r="11971" spans="1:2" hidden="1">
      <c r="A11971" s="8" t="s">
        <v>94746</v>
      </c>
      <c r="B11971" s="8" t="s">
        <v>94747</v>
      </c>
    </row>
    <row r="11972" spans="1:2" hidden="1">
      <c r="A11972" s="8" t="s">
        <v>94741</v>
      </c>
      <c r="B11972" s="8" t="s">
        <v>94743</v>
      </c>
    </row>
    <row r="11973" spans="1:2" hidden="1">
      <c r="A11973" s="8" t="s">
        <v>94744</v>
      </c>
      <c r="B11973" s="8" t="s">
        <v>94745</v>
      </c>
    </row>
    <row r="11974" spans="1:2" hidden="1">
      <c r="A11974" s="8" t="s">
        <v>94738</v>
      </c>
      <c r="B11974" s="8" t="s">
        <v>94739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83456</v>
      </c>
      <c r="B11978" s="8" t="s">
        <v>83457</v>
      </c>
    </row>
    <row r="11979" spans="1:2" hidden="1">
      <c r="A11979" s="8" t="s">
        <v>83458</v>
      </c>
      <c r="B11979" s="8" t="s">
        <v>83459</v>
      </c>
    </row>
    <row r="11980" spans="1:2" hidden="1">
      <c r="A11980" s="8" t="s">
        <v>83460</v>
      </c>
      <c r="B11980" s="8" t="s">
        <v>83461</v>
      </c>
    </row>
    <row r="11981" spans="1:2" hidden="1">
      <c r="A11981" s="8" t="s">
        <v>83462</v>
      </c>
      <c r="B11981" s="8" t="s">
        <v>83463</v>
      </c>
    </row>
    <row r="11982" spans="1:2" hidden="1">
      <c r="A11982" s="8" t="s">
        <v>83464</v>
      </c>
      <c r="B11982" s="8" t="s">
        <v>83465</v>
      </c>
    </row>
    <row r="11983" spans="1:2" hidden="1">
      <c r="A11983" s="8" t="s">
        <v>83466</v>
      </c>
      <c r="B11983" s="8" t="s">
        <v>83467</v>
      </c>
    </row>
    <row r="11984" spans="1:2" hidden="1">
      <c r="A11984" s="8" t="s">
        <v>83472</v>
      </c>
      <c r="B11984" s="8" t="s">
        <v>83473</v>
      </c>
    </row>
    <row r="11985" spans="1:2" hidden="1">
      <c r="A11985" s="8" t="s">
        <v>83468</v>
      </c>
      <c r="B11985" s="8" t="s">
        <v>83469</v>
      </c>
    </row>
    <row r="11986" spans="1:2" hidden="1">
      <c r="A11986" s="8" t="s">
        <v>83471</v>
      </c>
      <c r="B11986" s="8" t="s">
        <v>83470</v>
      </c>
    </row>
    <row r="11987" spans="1:2" hidden="1">
      <c r="A11987" t="s">
        <v>102074</v>
      </c>
      <c r="B11987" t="s">
        <v>9373</v>
      </c>
    </row>
    <row r="11988" spans="1:2" hidden="1">
      <c r="A11988" t="s">
        <v>102075</v>
      </c>
      <c r="B11988" t="s">
        <v>9375</v>
      </c>
    </row>
    <row r="11989" spans="1:2" hidden="1">
      <c r="A11989" t="s">
        <v>102076</v>
      </c>
      <c r="B11989" t="s">
        <v>102077</v>
      </c>
    </row>
    <row r="11990" spans="1:2" hidden="1">
      <c r="A11990" t="s">
        <v>102078</v>
      </c>
      <c r="B11990" t="s">
        <v>9377</v>
      </c>
    </row>
    <row r="11991" spans="1:2" hidden="1">
      <c r="A11991" t="s">
        <v>102079</v>
      </c>
      <c r="B11991" t="s">
        <v>17186</v>
      </c>
    </row>
    <row r="11992" spans="1:2" hidden="1">
      <c r="A11992" t="s">
        <v>102080</v>
      </c>
      <c r="B11992" t="s">
        <v>9381</v>
      </c>
    </row>
    <row r="11993" spans="1:2" hidden="1">
      <c r="A11993" t="s">
        <v>102081</v>
      </c>
      <c r="B11993" t="s">
        <v>17184</v>
      </c>
    </row>
    <row r="11994" spans="1:2" hidden="1">
      <c r="A11994" t="s">
        <v>102082</v>
      </c>
      <c r="B11994" t="s">
        <v>102083</v>
      </c>
    </row>
    <row r="11995" spans="1:2" hidden="1">
      <c r="A11995" t="s">
        <v>102084</v>
      </c>
      <c r="B11995" t="s">
        <v>102085</v>
      </c>
    </row>
    <row r="11996" spans="1:2" hidden="1">
      <c r="A11996" t="s">
        <v>102086</v>
      </c>
      <c r="B11996" t="s">
        <v>102087</v>
      </c>
    </row>
    <row r="11997" spans="1:2" hidden="1">
      <c r="A11997" t="s">
        <v>102088</v>
      </c>
      <c r="B11997" t="s">
        <v>102089</v>
      </c>
    </row>
    <row r="11998" spans="1:2" hidden="1">
      <c r="A11998" t="s">
        <v>102090</v>
      </c>
      <c r="B11998" t="s">
        <v>102091</v>
      </c>
    </row>
    <row r="11999" spans="1:2" hidden="1">
      <c r="A11999" t="s">
        <v>102092</v>
      </c>
      <c r="B11999" t="s">
        <v>102093</v>
      </c>
    </row>
    <row r="12000" spans="1:2" hidden="1">
      <c r="A12000" t="s">
        <v>102094</v>
      </c>
      <c r="B12000" t="s">
        <v>102095</v>
      </c>
    </row>
    <row r="12001" spans="1:2" hidden="1">
      <c r="A12001" t="s">
        <v>102096</v>
      </c>
      <c r="B12001" t="s">
        <v>102097</v>
      </c>
    </row>
    <row r="12002" spans="1:2" hidden="1">
      <c r="A12002" t="s">
        <v>102098</v>
      </c>
      <c r="B12002" t="s">
        <v>102099</v>
      </c>
    </row>
    <row r="12003" spans="1:2" hidden="1">
      <c r="A12003" t="s">
        <v>102100</v>
      </c>
      <c r="B12003" t="s">
        <v>102101</v>
      </c>
    </row>
    <row r="12004" spans="1:2" hidden="1">
      <c r="A12004" t="s">
        <v>102102</v>
      </c>
      <c r="B12004" t="s">
        <v>102103</v>
      </c>
    </row>
    <row r="12005" spans="1:2" hidden="1">
      <c r="A12005" t="s">
        <v>102104</v>
      </c>
      <c r="B12005" t="s">
        <v>102105</v>
      </c>
    </row>
    <row r="12006" spans="1:2" hidden="1">
      <c r="A12006" t="s">
        <v>102106</v>
      </c>
      <c r="B12006" t="s">
        <v>102107</v>
      </c>
    </row>
    <row r="12007" spans="1:2" hidden="1">
      <c r="A12007" t="s">
        <v>102108</v>
      </c>
      <c r="B12007" t="s">
        <v>169</v>
      </c>
    </row>
    <row r="12008" spans="1:2" hidden="1">
      <c r="A12008" t="s">
        <v>102109</v>
      </c>
      <c r="B12008" t="s">
        <v>17182</v>
      </c>
    </row>
    <row r="12009" spans="1:2" hidden="1">
      <c r="A12009" t="s">
        <v>102110</v>
      </c>
      <c r="B12009" t="s">
        <v>61198</v>
      </c>
    </row>
    <row r="12010" spans="1:2" hidden="1">
      <c r="A12010" t="s">
        <v>102111</v>
      </c>
      <c r="B12010" t="s">
        <v>97570</v>
      </c>
    </row>
    <row r="12011" spans="1:2" hidden="1">
      <c r="A12011" t="s">
        <v>102112</v>
      </c>
      <c r="B12011" t="s">
        <v>1394</v>
      </c>
    </row>
    <row r="12012" spans="1:2" hidden="1">
      <c r="A12012" t="s">
        <v>102113</v>
      </c>
      <c r="B12012" t="s">
        <v>97573</v>
      </c>
    </row>
    <row r="12013" spans="1:2" hidden="1">
      <c r="A12013" t="s">
        <v>102114</v>
      </c>
      <c r="B12013" t="s">
        <v>97575</v>
      </c>
    </row>
    <row r="12014" spans="1:2" hidden="1">
      <c r="A12014" t="s">
        <v>102115</v>
      </c>
      <c r="B12014" t="s">
        <v>61181</v>
      </c>
    </row>
    <row r="12015" spans="1:2" hidden="1">
      <c r="A12015" t="s">
        <v>102116</v>
      </c>
      <c r="B12015" t="s">
        <v>61162</v>
      </c>
    </row>
    <row r="12016" spans="1:2" hidden="1">
      <c r="A12016" t="s">
        <v>102117</v>
      </c>
      <c r="B12016" t="s">
        <v>1085</v>
      </c>
    </row>
    <row r="12017" spans="1:2" hidden="1">
      <c r="A12017" t="s">
        <v>102118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86820</v>
      </c>
      <c r="B12040" s="8" t="s">
        <v>86821</v>
      </c>
    </row>
    <row r="12041" spans="1:2" hidden="1">
      <c r="A12041" s="1" t="s">
        <v>86822</v>
      </c>
      <c r="B12041" s="8" t="s">
        <v>86823</v>
      </c>
    </row>
    <row r="12042" spans="1:2" hidden="1">
      <c r="A12042" s="1" t="s">
        <v>86824</v>
      </c>
      <c r="B12042" s="8" t="s">
        <v>86825</v>
      </c>
    </row>
    <row r="12043" spans="1:2" hidden="1">
      <c r="A12043" s="1" t="s">
        <v>86826</v>
      </c>
      <c r="B12043" s="8" t="s">
        <v>86827</v>
      </c>
    </row>
    <row r="12044" spans="1:2" hidden="1">
      <c r="A12044" s="1" t="s">
        <v>86828</v>
      </c>
      <c r="B12044" s="8" t="s">
        <v>86829</v>
      </c>
    </row>
    <row r="12045" spans="1:2" hidden="1">
      <c r="A12045" s="1" t="s">
        <v>86837</v>
      </c>
      <c r="B12045" s="8" t="s">
        <v>86838</v>
      </c>
    </row>
    <row r="12046" spans="1:2" hidden="1">
      <c r="A12046" s="1" t="s">
        <v>86839</v>
      </c>
      <c r="B12046" s="8" t="s">
        <v>86840</v>
      </c>
    </row>
    <row r="12047" spans="1:2" hidden="1">
      <c r="A12047" s="1" t="s">
        <v>86841</v>
      </c>
      <c r="B12047" s="8" t="s">
        <v>10156</v>
      </c>
    </row>
    <row r="12048" spans="1:2" hidden="1">
      <c r="A12048" s="1" t="s">
        <v>86842</v>
      </c>
      <c r="B12048" s="8" t="s">
        <v>10154</v>
      </c>
    </row>
    <row r="12049" spans="1:2" hidden="1">
      <c r="A12049" s="1" t="s">
        <v>86851</v>
      </c>
      <c r="B12049" s="8" t="s">
        <v>86852</v>
      </c>
    </row>
    <row r="12050" spans="1:2" hidden="1">
      <c r="A12050" s="1" t="s">
        <v>86848</v>
      </c>
      <c r="B12050" s="8" t="s">
        <v>10153</v>
      </c>
    </row>
    <row r="12051" spans="1:2" hidden="1">
      <c r="A12051" s="1" t="s">
        <v>86849</v>
      </c>
      <c r="B12051" s="8" t="s">
        <v>86850</v>
      </c>
    </row>
    <row r="12052" spans="1:2" hidden="1">
      <c r="A12052" s="1" t="s">
        <v>86846</v>
      </c>
      <c r="B12052" s="8" t="s">
        <v>10152</v>
      </c>
    </row>
    <row r="12053" spans="1:2" hidden="1">
      <c r="A12053" s="1" t="s">
        <v>86847</v>
      </c>
      <c r="B12053" s="8" t="s">
        <v>10151</v>
      </c>
    </row>
    <row r="12054" spans="1:2" hidden="1">
      <c r="A12054" s="1" t="s">
        <v>86857</v>
      </c>
      <c r="B12054" s="8" t="s">
        <v>86858</v>
      </c>
    </row>
    <row r="12055" spans="1:2" hidden="1">
      <c r="A12055" s="1" t="s">
        <v>86855</v>
      </c>
      <c r="B12055" s="8" t="s">
        <v>86856</v>
      </c>
    </row>
    <row r="12056" spans="1:2" hidden="1">
      <c r="A12056" s="1" t="s">
        <v>86853</v>
      </c>
      <c r="B12056" s="8" t="s">
        <v>10143</v>
      </c>
    </row>
    <row r="12057" spans="1:2" hidden="1">
      <c r="A12057" s="1" t="s">
        <v>86854</v>
      </c>
      <c r="B12057" s="8" t="s">
        <v>10145</v>
      </c>
    </row>
    <row r="12058" spans="1:2" hidden="1">
      <c r="A12058" s="1" t="s">
        <v>86859</v>
      </c>
      <c r="B12058" s="8" t="s">
        <v>86860</v>
      </c>
    </row>
    <row r="12059" spans="1:2" hidden="1">
      <c r="A12059" s="1" t="s">
        <v>86861</v>
      </c>
      <c r="B12059" s="8" t="s">
        <v>86862</v>
      </c>
    </row>
    <row r="12060" spans="1:2" hidden="1">
      <c r="A12060" s="1" t="s">
        <v>86863</v>
      </c>
      <c r="B12060" s="8" t="s">
        <v>86864</v>
      </c>
    </row>
    <row r="12061" spans="1:2" hidden="1">
      <c r="A12061" s="1" t="s">
        <v>86844</v>
      </c>
      <c r="B12061" s="8" t="s">
        <v>86845</v>
      </c>
    </row>
    <row r="12062" spans="1:2" hidden="1">
      <c r="A12062" s="1" t="s">
        <v>86843</v>
      </c>
      <c r="B12062" s="8" t="s">
        <v>10147</v>
      </c>
    </row>
    <row r="12063" spans="1:2" hidden="1">
      <c r="A12063" s="1" t="s">
        <v>86868</v>
      </c>
      <c r="B12063" s="8" t="s">
        <v>10146</v>
      </c>
    </row>
    <row r="12064" spans="1:2" hidden="1">
      <c r="A12064" s="1" t="s">
        <v>86867</v>
      </c>
      <c r="B12064" s="8" t="s">
        <v>82304</v>
      </c>
    </row>
    <row r="12065" spans="1:2" hidden="1">
      <c r="A12065" s="1" t="s">
        <v>86865</v>
      </c>
      <c r="B12065" s="8" t="s">
        <v>10148</v>
      </c>
    </row>
    <row r="12066" spans="1:2" hidden="1">
      <c r="A12066" s="1" t="s">
        <v>86866</v>
      </c>
      <c r="B12066" s="8" t="s">
        <v>10149</v>
      </c>
    </row>
    <row r="12067" spans="1:2" hidden="1">
      <c r="A12067" s="1" t="s">
        <v>86869</v>
      </c>
      <c r="B12067" s="8" t="s">
        <v>10150</v>
      </c>
    </row>
    <row r="12068" spans="1:2" hidden="1">
      <c r="A12068" s="1" t="s">
        <v>86835</v>
      </c>
      <c r="B12068" s="8" t="s">
        <v>86836</v>
      </c>
    </row>
    <row r="12069" spans="1:2" hidden="1">
      <c r="A12069" s="1" t="s">
        <v>86833</v>
      </c>
      <c r="B12069" s="8" t="s">
        <v>86834</v>
      </c>
    </row>
    <row r="12070" spans="1:2" hidden="1">
      <c r="A12070" s="1" t="s">
        <v>86830</v>
      </c>
      <c r="B12070" s="8" t="s">
        <v>86831</v>
      </c>
    </row>
    <row r="12071" spans="1:2" hidden="1">
      <c r="A12071" s="1" t="s">
        <v>86832</v>
      </c>
      <c r="B12071" s="8" t="s">
        <v>86821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89001</v>
      </c>
      <c r="B12102" s="8" t="s">
        <v>89002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86882</v>
      </c>
      <c r="B12126" s="8" t="s">
        <v>86883</v>
      </c>
    </row>
    <row r="12127" spans="1:2" hidden="1">
      <c r="A12127" s="1" t="s">
        <v>86878</v>
      </c>
      <c r="B12127" s="8" t="s">
        <v>86879</v>
      </c>
    </row>
    <row r="12128" spans="1:2" hidden="1">
      <c r="A12128" s="1" t="s">
        <v>86880</v>
      </c>
      <c r="B12128" s="8" t="s">
        <v>86881</v>
      </c>
    </row>
    <row r="12129" spans="1:2" hidden="1">
      <c r="A12129" s="1" t="s">
        <v>86885</v>
      </c>
      <c r="B12129" s="8" t="s">
        <v>86886</v>
      </c>
    </row>
    <row r="12130" spans="1:2" hidden="1">
      <c r="A12130" s="1" t="s">
        <v>86888</v>
      </c>
      <c r="B12130" s="8" t="s">
        <v>86889</v>
      </c>
    </row>
    <row r="12131" spans="1:2" hidden="1">
      <c r="A12131" s="1" t="s">
        <v>86890</v>
      </c>
      <c r="B12131" s="8" t="s">
        <v>86891</v>
      </c>
    </row>
    <row r="12132" spans="1:2" hidden="1">
      <c r="A12132" s="1" t="s">
        <v>86894</v>
      </c>
      <c r="B12132" s="8" t="s">
        <v>86895</v>
      </c>
    </row>
    <row r="12133" spans="1:2" hidden="1">
      <c r="A12133" s="1" t="s">
        <v>86904</v>
      </c>
      <c r="B12133" s="8" t="s">
        <v>86905</v>
      </c>
    </row>
    <row r="12134" spans="1:2" hidden="1">
      <c r="A12134" s="1" t="s">
        <v>86900</v>
      </c>
      <c r="B12134" s="8" t="s">
        <v>86901</v>
      </c>
    </row>
    <row r="12135" spans="1:2" hidden="1">
      <c r="A12135" s="1" t="s">
        <v>86902</v>
      </c>
      <c r="B12135" s="8" t="s">
        <v>86903</v>
      </c>
    </row>
    <row r="12136" spans="1:2" hidden="1">
      <c r="A12136" s="1" t="s">
        <v>86896</v>
      </c>
      <c r="B12136" s="8" t="s">
        <v>86897</v>
      </c>
    </row>
    <row r="12137" spans="1:2" hidden="1">
      <c r="A12137" s="1" t="s">
        <v>86898</v>
      </c>
      <c r="B12137" s="8" t="s">
        <v>86899</v>
      </c>
    </row>
    <row r="12138" spans="1:2" hidden="1">
      <c r="A12138" s="1" t="s">
        <v>86912</v>
      </c>
      <c r="B12138" s="8" t="s">
        <v>86913</v>
      </c>
    </row>
    <row r="12139" spans="1:2" hidden="1">
      <c r="A12139" s="1" t="s">
        <v>86910</v>
      </c>
      <c r="B12139" s="8" t="s">
        <v>86911</v>
      </c>
    </row>
    <row r="12140" spans="1:2" hidden="1">
      <c r="A12140" s="1" t="s">
        <v>86906</v>
      </c>
      <c r="B12140" s="8" t="s">
        <v>86907</v>
      </c>
    </row>
    <row r="12141" spans="1:2" hidden="1">
      <c r="A12141" s="1" t="s">
        <v>86908</v>
      </c>
      <c r="B12141" s="8" t="s">
        <v>86909</v>
      </c>
    </row>
    <row r="12142" spans="1:2" hidden="1">
      <c r="A12142" s="1" t="s">
        <v>86914</v>
      </c>
      <c r="B12142" s="8" t="s">
        <v>86915</v>
      </c>
    </row>
    <row r="12143" spans="1:2" hidden="1">
      <c r="A12143" s="1" t="s">
        <v>86916</v>
      </c>
      <c r="B12143" s="8" t="s">
        <v>86917</v>
      </c>
    </row>
    <row r="12144" spans="1:2" hidden="1">
      <c r="A12144" s="1" t="s">
        <v>86918</v>
      </c>
      <c r="B12144" s="8" t="s">
        <v>86919</v>
      </c>
    </row>
    <row r="12145" spans="1:2" hidden="1">
      <c r="A12145" s="1" t="s">
        <v>86892</v>
      </c>
      <c r="B12145" s="8" t="s">
        <v>86893</v>
      </c>
    </row>
    <row r="12146" spans="1:2" hidden="1">
      <c r="A12146" s="1" t="s">
        <v>86920</v>
      </c>
      <c r="B12146" s="8" t="s">
        <v>86921</v>
      </c>
    </row>
    <row r="12147" spans="1:2" hidden="1">
      <c r="A12147" s="1" t="s">
        <v>86928</v>
      </c>
      <c r="B12147" s="8" t="s">
        <v>86929</v>
      </c>
    </row>
    <row r="12148" spans="1:2" hidden="1">
      <c r="A12148" s="1" t="s">
        <v>86926</v>
      </c>
      <c r="B12148" s="8" t="s">
        <v>86927</v>
      </c>
    </row>
    <row r="12149" spans="1:2" hidden="1">
      <c r="A12149" s="1" t="s">
        <v>86922</v>
      </c>
      <c r="B12149" s="8" t="s">
        <v>86923</v>
      </c>
    </row>
    <row r="12150" spans="1:2" hidden="1">
      <c r="A12150" s="1" t="s">
        <v>86924</v>
      </c>
      <c r="B12150" s="8" t="s">
        <v>86925</v>
      </c>
    </row>
    <row r="12151" spans="1:2" hidden="1">
      <c r="A12151" s="1" t="s">
        <v>86930</v>
      </c>
      <c r="B12151" s="8" t="s">
        <v>86931</v>
      </c>
    </row>
    <row r="12152" spans="1:2" hidden="1">
      <c r="A12152" s="1" t="s">
        <v>86884</v>
      </c>
      <c r="B12152" s="8" t="s">
        <v>86871</v>
      </c>
    </row>
    <row r="12153" spans="1:2" hidden="1">
      <c r="A12153" s="1" t="s">
        <v>86870</v>
      </c>
      <c r="B12153" s="8" t="s">
        <v>86871</v>
      </c>
    </row>
    <row r="12154" spans="1:2" hidden="1">
      <c r="A12154" s="1" t="s">
        <v>86872</v>
      </c>
      <c r="B12154" s="8" t="s">
        <v>86873</v>
      </c>
    </row>
    <row r="12155" spans="1:2" hidden="1">
      <c r="A12155" s="1" t="s">
        <v>86874</v>
      </c>
      <c r="B12155" s="8" t="s">
        <v>86875</v>
      </c>
    </row>
    <row r="12156" spans="1:2" hidden="1">
      <c r="A12156" s="1" t="s">
        <v>86876</v>
      </c>
      <c r="B12156" s="8" t="s">
        <v>86877</v>
      </c>
    </row>
    <row r="12157" spans="1:2" hidden="1">
      <c r="A12157" s="1" t="s">
        <v>86988</v>
      </c>
      <c r="B12157" s="8" t="s">
        <v>86887</v>
      </c>
    </row>
    <row r="12158" spans="1:2" hidden="1">
      <c r="A12158" s="1" t="s">
        <v>86989</v>
      </c>
      <c r="B12158" s="8" t="s">
        <v>86990</v>
      </c>
    </row>
    <row r="12159" spans="1:2" hidden="1">
      <c r="A12159" s="1" t="s">
        <v>86995</v>
      </c>
      <c r="B12159" s="8" t="s">
        <v>86996</v>
      </c>
    </row>
    <row r="12160" spans="1:2" hidden="1">
      <c r="A12160" s="1" t="s">
        <v>87007</v>
      </c>
      <c r="B12160" s="8" t="s">
        <v>87008</v>
      </c>
    </row>
    <row r="12161" spans="1:2" hidden="1">
      <c r="A12161" s="1" t="s">
        <v>87003</v>
      </c>
      <c r="B12161" s="8" t="s">
        <v>87004</v>
      </c>
    </row>
    <row r="12162" spans="1:2" hidden="1">
      <c r="A12162" s="1" t="s">
        <v>87005</v>
      </c>
      <c r="B12162" s="8" t="s">
        <v>87006</v>
      </c>
    </row>
    <row r="12163" spans="1:2" hidden="1">
      <c r="A12163" s="1" t="s">
        <v>86999</v>
      </c>
      <c r="B12163" s="8" t="s">
        <v>87000</v>
      </c>
    </row>
    <row r="12164" spans="1:2" hidden="1">
      <c r="A12164" s="1" t="s">
        <v>87001</v>
      </c>
      <c r="B12164" s="8" t="s">
        <v>87002</v>
      </c>
    </row>
    <row r="12165" spans="1:2" hidden="1">
      <c r="A12165" s="1" t="s">
        <v>87015</v>
      </c>
      <c r="B12165" s="8" t="s">
        <v>87016</v>
      </c>
    </row>
    <row r="12166" spans="1:2" hidden="1">
      <c r="A12166" s="1" t="s">
        <v>87013</v>
      </c>
      <c r="B12166" s="8" t="s">
        <v>87014</v>
      </c>
    </row>
    <row r="12167" spans="1:2" hidden="1">
      <c r="A12167" s="1" t="s">
        <v>87009</v>
      </c>
      <c r="B12167" s="8" t="s">
        <v>87010</v>
      </c>
    </row>
    <row r="12168" spans="1:2" hidden="1">
      <c r="A12168" s="1" t="s">
        <v>87011</v>
      </c>
      <c r="B12168" s="8" t="s">
        <v>87012</v>
      </c>
    </row>
    <row r="12169" spans="1:2" hidden="1">
      <c r="A12169" s="1" t="s">
        <v>87017</v>
      </c>
      <c r="B12169" s="8" t="s">
        <v>87018</v>
      </c>
    </row>
    <row r="12170" spans="1:2" hidden="1">
      <c r="A12170" s="1" t="s">
        <v>87019</v>
      </c>
      <c r="B12170" s="8" t="s">
        <v>87020</v>
      </c>
    </row>
    <row r="12171" spans="1:2" hidden="1">
      <c r="A12171" s="1" t="s">
        <v>87021</v>
      </c>
      <c r="B12171" s="8" t="s">
        <v>87022</v>
      </c>
    </row>
    <row r="12172" spans="1:2" hidden="1">
      <c r="A12172" s="1" t="s">
        <v>86998</v>
      </c>
      <c r="B12172" s="8" t="s">
        <v>86997</v>
      </c>
    </row>
    <row r="12173" spans="1:2" hidden="1">
      <c r="A12173" s="1" t="s">
        <v>87029</v>
      </c>
      <c r="B12173" s="8" t="s">
        <v>87030</v>
      </c>
    </row>
    <row r="12174" spans="1:2" hidden="1">
      <c r="A12174" s="1" t="s">
        <v>87027</v>
      </c>
      <c r="B12174" s="8" t="s">
        <v>87028</v>
      </c>
    </row>
    <row r="12175" spans="1:2" hidden="1">
      <c r="A12175" s="1" t="s">
        <v>87023</v>
      </c>
      <c r="B12175" s="8" t="s">
        <v>87024</v>
      </c>
    </row>
    <row r="12176" spans="1:2" hidden="1">
      <c r="A12176" s="1" t="s">
        <v>87025</v>
      </c>
      <c r="B12176" s="8" t="s">
        <v>87026</v>
      </c>
    </row>
    <row r="12177" spans="1:2" hidden="1">
      <c r="A12177" s="1" t="s">
        <v>87031</v>
      </c>
      <c r="B12177" s="8" t="s">
        <v>87032</v>
      </c>
    </row>
    <row r="12178" spans="1:2" hidden="1">
      <c r="A12178" s="1" t="s">
        <v>86991</v>
      </c>
      <c r="B12178" s="8" t="s">
        <v>86992</v>
      </c>
    </row>
    <row r="12179" spans="1:2" hidden="1">
      <c r="A12179" s="1" t="s">
        <v>86993</v>
      </c>
      <c r="B12179" s="8" t="s">
        <v>86994</v>
      </c>
    </row>
    <row r="12180" spans="1:2" hidden="1">
      <c r="A12180" s="1" t="s">
        <v>86940</v>
      </c>
      <c r="B12180" s="8" t="s">
        <v>86941</v>
      </c>
    </row>
    <row r="12181" spans="1:2" hidden="1">
      <c r="A12181" s="1" t="s">
        <v>86942</v>
      </c>
      <c r="B12181" s="8" t="s">
        <v>86943</v>
      </c>
    </row>
    <row r="12182" spans="1:2" hidden="1">
      <c r="A12182" s="1" t="s">
        <v>86932</v>
      </c>
      <c r="B12182" s="8" t="s">
        <v>86933</v>
      </c>
    </row>
    <row r="12183" spans="1:2" hidden="1">
      <c r="A12183" s="1" t="s">
        <v>86934</v>
      </c>
      <c r="B12183" s="8" t="s">
        <v>86935</v>
      </c>
    </row>
    <row r="12184" spans="1:2" hidden="1">
      <c r="A12184" s="1" t="s">
        <v>86936</v>
      </c>
      <c r="B12184" s="8" t="s">
        <v>86937</v>
      </c>
    </row>
    <row r="12185" spans="1:2" hidden="1">
      <c r="A12185" s="1" t="s">
        <v>86938</v>
      </c>
      <c r="B12185" s="8" t="s">
        <v>86939</v>
      </c>
    </row>
    <row r="12186" spans="1:2" hidden="1">
      <c r="A12186" s="1" t="s">
        <v>86944</v>
      </c>
      <c r="B12186" s="8" t="s">
        <v>86945</v>
      </c>
    </row>
    <row r="12187" spans="1:2" hidden="1">
      <c r="A12187" s="1" t="s">
        <v>86946</v>
      </c>
      <c r="B12187" s="8" t="s">
        <v>86947</v>
      </c>
    </row>
    <row r="12188" spans="1:2" hidden="1">
      <c r="A12188" s="1" t="s">
        <v>86950</v>
      </c>
      <c r="B12188" s="8" t="s">
        <v>86951</v>
      </c>
    </row>
    <row r="12189" spans="1:2" hidden="1">
      <c r="A12189" s="1" t="s">
        <v>86958</v>
      </c>
      <c r="B12189" s="8" t="s">
        <v>86959</v>
      </c>
    </row>
    <row r="12190" spans="1:2" hidden="1">
      <c r="A12190" s="1" t="s">
        <v>86960</v>
      </c>
      <c r="B12190" s="8" t="s">
        <v>86961</v>
      </c>
    </row>
    <row r="12191" spans="1:2" hidden="1">
      <c r="A12191" s="1" t="s">
        <v>86956</v>
      </c>
      <c r="B12191" s="8" t="s">
        <v>86957</v>
      </c>
    </row>
    <row r="12192" spans="1:2" hidden="1">
      <c r="A12192" s="1" t="s">
        <v>86952</v>
      </c>
      <c r="B12192" s="8" t="s">
        <v>86953</v>
      </c>
    </row>
    <row r="12193" spans="1:2" hidden="1">
      <c r="A12193" s="1" t="s">
        <v>86954</v>
      </c>
      <c r="B12193" s="8" t="s">
        <v>86955</v>
      </c>
    </row>
    <row r="12194" spans="1:2" hidden="1">
      <c r="A12194" s="1" t="s">
        <v>86968</v>
      </c>
      <c r="B12194" s="8" t="s">
        <v>86969</v>
      </c>
    </row>
    <row r="12195" spans="1:2" hidden="1">
      <c r="A12195" s="1" t="s">
        <v>86966</v>
      </c>
      <c r="B12195" s="8" t="s">
        <v>86967</v>
      </c>
    </row>
    <row r="12196" spans="1:2" hidden="1">
      <c r="A12196" s="1" t="s">
        <v>86962</v>
      </c>
      <c r="B12196" s="8" t="s">
        <v>86963</v>
      </c>
    </row>
    <row r="12197" spans="1:2" hidden="1">
      <c r="A12197" s="1" t="s">
        <v>86964</v>
      </c>
      <c r="B12197" s="8" t="s">
        <v>86965</v>
      </c>
    </row>
    <row r="12198" spans="1:2" hidden="1">
      <c r="A12198" s="1" t="s">
        <v>86970</v>
      </c>
      <c r="B12198" s="8" t="s">
        <v>86971</v>
      </c>
    </row>
    <row r="12199" spans="1:2" hidden="1">
      <c r="A12199" s="1" t="s">
        <v>86972</v>
      </c>
      <c r="B12199" s="8" t="s">
        <v>86973</v>
      </c>
    </row>
    <row r="12200" spans="1:2" hidden="1">
      <c r="A12200" s="1" t="s">
        <v>86974</v>
      </c>
      <c r="B12200" s="8" t="s">
        <v>86975</v>
      </c>
    </row>
    <row r="12201" spans="1:2" hidden="1">
      <c r="A12201" s="1" t="s">
        <v>86976</v>
      </c>
      <c r="B12201" s="8" t="s">
        <v>86977</v>
      </c>
    </row>
    <row r="12202" spans="1:2" hidden="1">
      <c r="A12202" s="1" t="s">
        <v>86984</v>
      </c>
      <c r="B12202" s="8" t="s">
        <v>86985</v>
      </c>
    </row>
    <row r="12203" spans="1:2" hidden="1">
      <c r="A12203" s="1" t="s">
        <v>86982</v>
      </c>
      <c r="B12203" s="8" t="s">
        <v>86983</v>
      </c>
    </row>
    <row r="12204" spans="1:2" hidden="1">
      <c r="A12204" s="1" t="s">
        <v>86978</v>
      </c>
      <c r="B12204" s="8" t="s">
        <v>86979</v>
      </c>
    </row>
    <row r="12205" spans="1:2" hidden="1">
      <c r="A12205" s="1" t="s">
        <v>86980</v>
      </c>
      <c r="B12205" s="8" t="s">
        <v>86981</v>
      </c>
    </row>
    <row r="12206" spans="1:2" hidden="1">
      <c r="A12206" s="1" t="s">
        <v>86986</v>
      </c>
      <c r="B12206" s="8" t="s">
        <v>86987</v>
      </c>
    </row>
    <row r="12207" spans="1:2" hidden="1">
      <c r="A12207" s="1" t="s">
        <v>86948</v>
      </c>
      <c r="B12207" s="8" t="s">
        <v>86949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105500</v>
      </c>
    </row>
    <row r="12248" spans="1:2" hidden="1">
      <c r="A12248" s="8" t="s">
        <v>34865</v>
      </c>
      <c r="B12248" s="8" t="s">
        <v>105501</v>
      </c>
    </row>
    <row r="12249" spans="1:2" hidden="1">
      <c r="A12249" s="8" t="s">
        <v>34867</v>
      </c>
      <c r="B12249" s="8" t="s">
        <v>105502</v>
      </c>
    </row>
    <row r="12250" spans="1:2" hidden="1">
      <c r="A12250" s="8" t="s">
        <v>34866</v>
      </c>
      <c r="B12250" s="8" t="s">
        <v>105503</v>
      </c>
    </row>
    <row r="12251" spans="1:2" hidden="1">
      <c r="A12251" s="8" t="s">
        <v>34861</v>
      </c>
      <c r="B12251" s="8" t="s">
        <v>105504</v>
      </c>
    </row>
    <row r="12252" spans="1:2" hidden="1">
      <c r="A12252" s="8" t="s">
        <v>34862</v>
      </c>
      <c r="B12252" s="8" t="s">
        <v>105505</v>
      </c>
    </row>
    <row r="12253" spans="1:2" hidden="1">
      <c r="A12253" s="8" t="s">
        <v>34863</v>
      </c>
      <c r="B12253" s="8" t="s">
        <v>105506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100924</v>
      </c>
      <c r="B12262" s="8" t="s">
        <v>49431</v>
      </c>
    </row>
    <row r="12263" spans="1:2" hidden="1">
      <c r="A12263" s="8" t="s">
        <v>100925</v>
      </c>
      <c r="B12263" s="8" t="s">
        <v>100926</v>
      </c>
    </row>
    <row r="12264" spans="1:2" hidden="1">
      <c r="A12264" s="8" t="s">
        <v>100922</v>
      </c>
      <c r="B12264" s="8" t="s">
        <v>49445</v>
      </c>
    </row>
    <row r="12265" spans="1:2" hidden="1">
      <c r="A12265" s="8" t="s">
        <v>100923</v>
      </c>
      <c r="B12265" s="8" t="s">
        <v>49445</v>
      </c>
    </row>
    <row r="12266" spans="1:2" hidden="1">
      <c r="A12266" s="8" t="s">
        <v>100914</v>
      </c>
      <c r="B12266" s="8" t="s">
        <v>49441</v>
      </c>
    </row>
    <row r="12267" spans="1:2" hidden="1">
      <c r="A12267" s="8" t="s">
        <v>100915</v>
      </c>
      <c r="B12267" s="8" t="s">
        <v>49441</v>
      </c>
    </row>
    <row r="12268" spans="1:2" hidden="1">
      <c r="A12268" s="8" t="s">
        <v>100920</v>
      </c>
      <c r="B12268" s="8" t="s">
        <v>49443</v>
      </c>
    </row>
    <row r="12269" spans="1:2" hidden="1">
      <c r="A12269" s="8" t="s">
        <v>100921</v>
      </c>
      <c r="B12269" s="8" t="s">
        <v>49443</v>
      </c>
    </row>
    <row r="12270" spans="1:2" hidden="1">
      <c r="A12270" s="8" t="s">
        <v>100916</v>
      </c>
      <c r="B12270" s="8" t="s">
        <v>49437</v>
      </c>
    </row>
    <row r="12271" spans="1:2" hidden="1">
      <c r="A12271" s="8" t="s">
        <v>100917</v>
      </c>
      <c r="B12271" s="8" t="s">
        <v>49437</v>
      </c>
    </row>
    <row r="12272" spans="1:2" hidden="1">
      <c r="A12272" s="8" t="s">
        <v>100918</v>
      </c>
      <c r="B12272" s="8" t="s">
        <v>49439</v>
      </c>
    </row>
    <row r="12273" spans="1:2" hidden="1">
      <c r="A12273" s="8" t="s">
        <v>100919</v>
      </c>
      <c r="B12273" s="8" t="s">
        <v>49439</v>
      </c>
    </row>
    <row r="12274" spans="1:2" hidden="1">
      <c r="A12274" s="8" t="s">
        <v>100905</v>
      </c>
      <c r="B12274" s="8" t="s">
        <v>49459</v>
      </c>
    </row>
    <row r="12275" spans="1:2" hidden="1">
      <c r="A12275" s="8" t="s">
        <v>100906</v>
      </c>
      <c r="B12275" s="8" t="s">
        <v>49459</v>
      </c>
    </row>
    <row r="12276" spans="1:2" hidden="1">
      <c r="A12276" s="8" t="s">
        <v>100904</v>
      </c>
      <c r="B12276" s="8" t="s">
        <v>49457</v>
      </c>
    </row>
    <row r="12277" spans="1:2" hidden="1">
      <c r="A12277" s="8" t="s">
        <v>100903</v>
      </c>
      <c r="B12277" s="8" t="s">
        <v>49457</v>
      </c>
    </row>
    <row r="12278" spans="1:2" hidden="1">
      <c r="A12278" s="8" t="s">
        <v>100907</v>
      </c>
      <c r="B12278" s="8" t="s">
        <v>49453</v>
      </c>
    </row>
    <row r="12279" spans="1:2" hidden="1">
      <c r="A12279" s="8" t="s">
        <v>100908</v>
      </c>
      <c r="B12279" s="8" t="s">
        <v>49455</v>
      </c>
    </row>
    <row r="12280" spans="1:2" hidden="1">
      <c r="A12280" s="8" t="s">
        <v>100913</v>
      </c>
      <c r="B12280" s="8" t="s">
        <v>49455</v>
      </c>
    </row>
    <row r="12281" spans="1:2" hidden="1">
      <c r="A12281" s="8" t="s">
        <v>100912</v>
      </c>
      <c r="B12281" s="8" t="s">
        <v>49453</v>
      </c>
    </row>
    <row r="12282" spans="1:2" hidden="1">
      <c r="A12282" s="8" t="s">
        <v>100909</v>
      </c>
      <c r="B12282" s="8" t="s">
        <v>49461</v>
      </c>
    </row>
    <row r="12283" spans="1:2" hidden="1">
      <c r="A12283" s="8" t="s">
        <v>100910</v>
      </c>
      <c r="B12283" s="8" t="s">
        <v>100911</v>
      </c>
    </row>
    <row r="12284" spans="1:2" hidden="1">
      <c r="A12284" s="8" t="s">
        <v>100927</v>
      </c>
      <c r="B12284" s="8" t="s">
        <v>49433</v>
      </c>
    </row>
    <row r="12285" spans="1:2" hidden="1">
      <c r="A12285" s="8" t="s">
        <v>100928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97110</v>
      </c>
      <c r="B12296" t="s">
        <v>97111</v>
      </c>
    </row>
    <row r="12297" spans="1:2" hidden="1">
      <c r="A12297" t="s">
        <v>97112</v>
      </c>
      <c r="B12297" t="s">
        <v>97113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 hidden="1">
      <c r="A12365" s="8" t="s">
        <v>1084</v>
      </c>
      <c r="B12365" s="8" t="s">
        <v>12714</v>
      </c>
    </row>
    <row r="12366" spans="1:2" hidden="1">
      <c r="A12366" s="8" t="s">
        <v>80965</v>
      </c>
      <c r="B12366" s="8" t="s">
        <v>12716</v>
      </c>
    </row>
    <row r="12367" spans="1:2" hidden="1">
      <c r="A12367" s="8" t="s">
        <v>80967</v>
      </c>
      <c r="B12367" s="8" t="s">
        <v>12718</v>
      </c>
    </row>
    <row r="12368" spans="1:2" hidden="1">
      <c r="A12368" s="8" t="s">
        <v>80968</v>
      </c>
      <c r="B12368" s="8" t="s">
        <v>12720</v>
      </c>
    </row>
    <row r="12369" spans="1:2" hidden="1">
      <c r="A12369" s="8" t="s">
        <v>80969</v>
      </c>
      <c r="B12369" s="8" t="s">
        <v>12728</v>
      </c>
    </row>
    <row r="12370" spans="1:2" hidden="1">
      <c r="A12370" s="8" t="s">
        <v>80970</v>
      </c>
      <c r="B12370" s="8" t="s">
        <v>12724</v>
      </c>
    </row>
    <row r="12371" spans="1:2" hidden="1">
      <c r="A12371" s="8" t="s">
        <v>80974</v>
      </c>
      <c r="B12371" s="8" t="s">
        <v>12728</v>
      </c>
    </row>
    <row r="12372" spans="1:2" hidden="1">
      <c r="A12372" s="8" t="s">
        <v>80973</v>
      </c>
      <c r="B12372" s="8" t="s">
        <v>12724</v>
      </c>
    </row>
    <row r="12373" spans="1:2" hidden="1">
      <c r="A12373" s="8" t="s">
        <v>80975</v>
      </c>
      <c r="B12373" s="8" t="s">
        <v>80976</v>
      </c>
    </row>
    <row r="12374" spans="1:2" hidden="1">
      <c r="A12374" s="8" t="s">
        <v>80977</v>
      </c>
      <c r="B12374" s="8" t="s">
        <v>80978</v>
      </c>
    </row>
    <row r="12375" spans="1:2" hidden="1">
      <c r="A12375" s="8" t="s">
        <v>80988</v>
      </c>
      <c r="B12375" s="8" t="s">
        <v>80966</v>
      </c>
    </row>
    <row r="12376" spans="1:2" hidden="1">
      <c r="A12376" s="8" t="s">
        <v>80992</v>
      </c>
      <c r="B12376" s="8" t="s">
        <v>12726</v>
      </c>
    </row>
    <row r="12377" spans="1:2" hidden="1">
      <c r="A12377" s="8" t="s">
        <v>80991</v>
      </c>
      <c r="B12377" s="8" t="s">
        <v>12714</v>
      </c>
    </row>
    <row r="12378" spans="1:2" hidden="1">
      <c r="A12378" s="8" t="s">
        <v>80989</v>
      </c>
      <c r="B12378" s="8" t="s">
        <v>12718</v>
      </c>
    </row>
    <row r="12379" spans="1:2" hidden="1">
      <c r="A12379" s="8" t="s">
        <v>80990</v>
      </c>
      <c r="B12379" s="8" t="s">
        <v>12720</v>
      </c>
    </row>
    <row r="12380" spans="1:2" hidden="1">
      <c r="A12380" s="8" t="s">
        <v>80993</v>
      </c>
      <c r="B12380" s="8" t="s">
        <v>12728</v>
      </c>
    </row>
    <row r="12381" spans="1:2" hidden="1">
      <c r="A12381" s="8" t="s">
        <v>80979</v>
      </c>
      <c r="B12381" s="8" t="s">
        <v>80980</v>
      </c>
    </row>
    <row r="12382" spans="1:2" hidden="1">
      <c r="A12382" s="8" t="s">
        <v>80987</v>
      </c>
      <c r="B12382" s="8" t="s">
        <v>12716</v>
      </c>
    </row>
    <row r="12383" spans="1:2" hidden="1">
      <c r="A12383" s="8" t="s">
        <v>80983</v>
      </c>
      <c r="B12383" s="8" t="s">
        <v>80984</v>
      </c>
    </row>
    <row r="12384" spans="1:2" hidden="1">
      <c r="A12384" s="8" t="s">
        <v>80985</v>
      </c>
      <c r="B12384" s="8" t="s">
        <v>80986</v>
      </c>
    </row>
    <row r="12385" spans="1:2" hidden="1">
      <c r="A12385" s="8" t="s">
        <v>80981</v>
      </c>
      <c r="B12385" s="8" t="s">
        <v>12724</v>
      </c>
    </row>
    <row r="12386" spans="1:2" hidden="1">
      <c r="A12386" s="8" t="s">
        <v>80982</v>
      </c>
      <c r="B12386" s="8" t="s">
        <v>12722</v>
      </c>
    </row>
    <row r="12387" spans="1:2" hidden="1">
      <c r="A12387" s="8" t="s">
        <v>80971</v>
      </c>
      <c r="B12387" s="8" t="s">
        <v>12722</v>
      </c>
    </row>
    <row r="12388" spans="1:2" hidden="1">
      <c r="A12388" s="8" t="s">
        <v>80972</v>
      </c>
      <c r="B12388" s="8" t="s">
        <v>12726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110410</v>
      </c>
    </row>
    <row r="12546" spans="1:2" hidden="1">
      <c r="A12546" s="8" t="s">
        <v>53176</v>
      </c>
      <c r="B12546" s="8" t="s">
        <v>110411</v>
      </c>
    </row>
    <row r="12547" spans="1:2" hidden="1">
      <c r="A12547" s="8" t="s">
        <v>53175</v>
      </c>
      <c r="B12547" s="8" t="s">
        <v>110412</v>
      </c>
    </row>
    <row r="12548" spans="1:2" hidden="1">
      <c r="A12548" s="8" t="s">
        <v>53174</v>
      </c>
      <c r="B12548" s="8" t="s">
        <v>110413</v>
      </c>
    </row>
    <row r="12549" spans="1:2" hidden="1">
      <c r="A12549" s="8" t="s">
        <v>53169</v>
      </c>
      <c r="B12549" s="8" t="s">
        <v>110413</v>
      </c>
    </row>
    <row r="12550" spans="1:2" hidden="1">
      <c r="A12550" s="8" t="s">
        <v>53170</v>
      </c>
      <c r="B12550" s="8" t="s">
        <v>110414</v>
      </c>
    </row>
    <row r="12551" spans="1:2" hidden="1">
      <c r="A12551" s="8" t="s">
        <v>53171</v>
      </c>
      <c r="B12551" s="8" t="s">
        <v>110415</v>
      </c>
    </row>
    <row r="12552" spans="1:2" hidden="1">
      <c r="A12552" s="8" t="s">
        <v>53172</v>
      </c>
      <c r="B12552" s="8" t="s">
        <v>110416</v>
      </c>
    </row>
    <row r="12553" spans="1:2" hidden="1">
      <c r="A12553" t="s">
        <v>102119</v>
      </c>
      <c r="B12553" t="s">
        <v>22639</v>
      </c>
    </row>
    <row r="12554" spans="1:2" hidden="1">
      <c r="A12554" t="s">
        <v>102120</v>
      </c>
      <c r="B12554" t="s">
        <v>22630</v>
      </c>
    </row>
    <row r="12555" spans="1:2" hidden="1">
      <c r="A12555" t="s">
        <v>102121</v>
      </c>
      <c r="B12555" t="s">
        <v>22629</v>
      </c>
    </row>
    <row r="12556" spans="1:2" hidden="1">
      <c r="A12556" t="s">
        <v>102122</v>
      </c>
      <c r="B12556" t="s">
        <v>22632</v>
      </c>
    </row>
    <row r="12557" spans="1:2" hidden="1">
      <c r="A12557" t="s">
        <v>102123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95735</v>
      </c>
      <c r="B12666" s="8" t="s">
        <v>95736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95737</v>
      </c>
      <c r="B12668" s="8" t="s">
        <v>95728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95729</v>
      </c>
      <c r="B12670" s="8" t="s">
        <v>95730</v>
      </c>
    </row>
    <row r="12671" spans="1:2" hidden="1">
      <c r="A12671" s="8" t="s">
        <v>95731</v>
      </c>
      <c r="B12671" s="8" t="s">
        <v>95732</v>
      </c>
    </row>
    <row r="12672" spans="1:2" hidden="1">
      <c r="A12672" s="8" t="s">
        <v>95733</v>
      </c>
      <c r="B12672" s="8" t="s">
        <v>95734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86636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86640</v>
      </c>
      <c r="B12682" s="8" t="s">
        <v>77336</v>
      </c>
    </row>
    <row r="12683" spans="1:2" hidden="1">
      <c r="A12683" s="8" t="s">
        <v>86639</v>
      </c>
      <c r="B12683" s="8" t="s">
        <v>77334</v>
      </c>
    </row>
    <row r="12684" spans="1:2" hidden="1">
      <c r="A12684" s="8" t="s">
        <v>86637</v>
      </c>
      <c r="B12684" s="8" t="s">
        <v>77330</v>
      </c>
    </row>
    <row r="12685" spans="1:2" hidden="1">
      <c r="A12685" s="8" t="s">
        <v>86638</v>
      </c>
      <c r="B12685" s="8" t="s">
        <v>77332</v>
      </c>
    </row>
    <row r="12686" spans="1:2" hidden="1">
      <c r="A12686" s="8" t="s">
        <v>86641</v>
      </c>
      <c r="B12686" s="8" t="s">
        <v>77338</v>
      </c>
    </row>
    <row r="12687" spans="1:2" hidden="1">
      <c r="A12687" s="8" t="s">
        <v>86642</v>
      </c>
      <c r="B12687" s="8" t="s">
        <v>77340</v>
      </c>
    </row>
    <row r="12688" spans="1:2" hidden="1">
      <c r="A12688" s="8" t="s">
        <v>86643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101528</v>
      </c>
      <c r="B12697" s="8" t="s">
        <v>101529</v>
      </c>
    </row>
    <row r="12698" spans="1:2" hidden="1">
      <c r="A12698" s="8" t="s">
        <v>101530</v>
      </c>
      <c r="B12698" s="8" t="s">
        <v>101531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103805</v>
      </c>
      <c r="B12747" s="8" t="s">
        <v>103806</v>
      </c>
    </row>
    <row r="12748" spans="1:2" hidden="1">
      <c r="A12748" s="1" t="s">
        <v>103807</v>
      </c>
      <c r="B12748" s="8" t="s">
        <v>103808</v>
      </c>
    </row>
    <row r="12749" spans="1:2" hidden="1">
      <c r="A12749" s="1" t="s">
        <v>103812</v>
      </c>
      <c r="B12749" s="8" t="s">
        <v>103813</v>
      </c>
    </row>
    <row r="12750" spans="1:2" hidden="1">
      <c r="A12750" s="1" t="s">
        <v>103811</v>
      </c>
      <c r="B12750" s="8" t="s">
        <v>103804</v>
      </c>
    </row>
    <row r="12751" spans="1:2" hidden="1">
      <c r="A12751" s="1" t="s">
        <v>103809</v>
      </c>
      <c r="B12751" s="8" t="s">
        <v>103810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103798</v>
      </c>
      <c r="B12753" s="8" t="s">
        <v>103799</v>
      </c>
    </row>
    <row r="12754" spans="1:2" hidden="1">
      <c r="A12754" s="1" t="s">
        <v>103800</v>
      </c>
      <c r="B12754" s="8" t="s">
        <v>103801</v>
      </c>
    </row>
    <row r="12755" spans="1:2" hidden="1">
      <c r="A12755" s="1" t="s">
        <v>103802</v>
      </c>
      <c r="B12755" s="8" t="s">
        <v>103803</v>
      </c>
    </row>
    <row r="12756" spans="1:2" hidden="1">
      <c r="A12756" s="1" t="s">
        <v>103814</v>
      </c>
      <c r="B12756" s="8" t="s">
        <v>103815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101596</v>
      </c>
      <c r="B12831" t="s">
        <v>100</v>
      </c>
    </row>
    <row r="12832" spans="1:2" hidden="1">
      <c r="A12832" t="s">
        <v>102124</v>
      </c>
      <c r="B12832" t="s">
        <v>102125</v>
      </c>
    </row>
    <row r="12833" spans="1:2" hidden="1">
      <c r="A12833" t="s">
        <v>102126</v>
      </c>
      <c r="B12833" t="s">
        <v>102127</v>
      </c>
    </row>
    <row r="12834" spans="1:2" hidden="1">
      <c r="A12834" t="s">
        <v>102128</v>
      </c>
      <c r="B12834" t="s">
        <v>102129</v>
      </c>
    </row>
    <row r="12835" spans="1:2" hidden="1">
      <c r="A12835" t="s">
        <v>102130</v>
      </c>
      <c r="B12835" t="s">
        <v>102131</v>
      </c>
    </row>
    <row r="12836" spans="1:2" hidden="1">
      <c r="A12836" t="s">
        <v>102132</v>
      </c>
      <c r="B12836" t="s">
        <v>102133</v>
      </c>
    </row>
    <row r="12837" spans="1:2" hidden="1">
      <c r="A12837" t="s">
        <v>102134</v>
      </c>
      <c r="B12837" t="s">
        <v>102135</v>
      </c>
    </row>
    <row r="12838" spans="1:2" hidden="1">
      <c r="A12838" t="s">
        <v>102136</v>
      </c>
      <c r="B12838" t="s">
        <v>102137</v>
      </c>
    </row>
    <row r="12839" spans="1:2" hidden="1">
      <c r="A12839" t="s">
        <v>102138</v>
      </c>
      <c r="B12839" t="s">
        <v>102139</v>
      </c>
    </row>
    <row r="12840" spans="1:2" hidden="1">
      <c r="A12840" t="s">
        <v>102140</v>
      </c>
      <c r="B12840" t="s">
        <v>102141</v>
      </c>
    </row>
    <row r="12841" spans="1:2" hidden="1">
      <c r="A12841" t="s">
        <v>102142</v>
      </c>
      <c r="B12841" t="s">
        <v>1824</v>
      </c>
    </row>
    <row r="12842" spans="1:2" hidden="1">
      <c r="A12842" t="s">
        <v>102143</v>
      </c>
      <c r="B12842" t="s">
        <v>30935</v>
      </c>
    </row>
    <row r="12843" spans="1:2" hidden="1">
      <c r="A12843" t="s">
        <v>102144</v>
      </c>
      <c r="B12843" t="s">
        <v>30937</v>
      </c>
    </row>
    <row r="12844" spans="1:2" hidden="1">
      <c r="A12844" t="s">
        <v>102145</v>
      </c>
      <c r="B12844" t="s">
        <v>30939</v>
      </c>
    </row>
    <row r="12845" spans="1:2" hidden="1">
      <c r="A12845" s="8" t="s">
        <v>94724</v>
      </c>
      <c r="B12845" s="8" t="s">
        <v>1115</v>
      </c>
    </row>
    <row r="12846" spans="1:2" hidden="1">
      <c r="A12846" s="8" t="s">
        <v>94725</v>
      </c>
      <c r="B12846" s="8" t="s">
        <v>4396</v>
      </c>
    </row>
    <row r="12847" spans="1:2" hidden="1">
      <c r="A12847" s="8" t="s">
        <v>94726</v>
      </c>
      <c r="B12847" s="8" t="s">
        <v>4402</v>
      </c>
    </row>
    <row r="12848" spans="1:2" hidden="1">
      <c r="A12848" s="8" t="s">
        <v>94727</v>
      </c>
      <c r="B12848" s="8" t="s">
        <v>4404</v>
      </c>
    </row>
    <row r="12849" spans="1:2" hidden="1">
      <c r="A12849" s="8" t="s">
        <v>94728</v>
      </c>
      <c r="B12849" s="8" t="s">
        <v>64394</v>
      </c>
    </row>
    <row r="12850" spans="1:2" hidden="1">
      <c r="A12850" s="8" t="s">
        <v>94729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94733</v>
      </c>
      <c r="B12861" s="8" t="s">
        <v>4398</v>
      </c>
    </row>
    <row r="12862" spans="1:2" hidden="1">
      <c r="A12862" s="8" t="s">
        <v>94732</v>
      </c>
      <c r="B12862" s="8" t="s">
        <v>23922</v>
      </c>
    </row>
    <row r="12863" spans="1:2" hidden="1">
      <c r="A12863" s="8" t="s">
        <v>94730</v>
      </c>
      <c r="B12863" s="8" t="s">
        <v>4400</v>
      </c>
    </row>
    <row r="12864" spans="1:2" hidden="1">
      <c r="A12864" s="8" t="s">
        <v>94731</v>
      </c>
      <c r="B12864" s="8" t="s">
        <v>4395</v>
      </c>
    </row>
    <row r="12865" spans="1:2" hidden="1">
      <c r="A12865" s="8" t="s">
        <v>81545</v>
      </c>
      <c r="B12865" s="8" t="s">
        <v>81546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81552</v>
      </c>
      <c r="B12869" s="8" t="s">
        <v>81553</v>
      </c>
    </row>
    <row r="12870" spans="1:2" hidden="1">
      <c r="A12870" s="8" t="s">
        <v>81593</v>
      </c>
      <c r="B12870" s="8" t="s">
        <v>81549</v>
      </c>
    </row>
    <row r="12871" spans="1:2" hidden="1">
      <c r="A12871" s="8" t="s">
        <v>81594</v>
      </c>
      <c r="B12871" s="8" t="s">
        <v>81551</v>
      </c>
    </row>
    <row r="12872" spans="1:2" hidden="1">
      <c r="A12872" s="8" t="s">
        <v>81607</v>
      </c>
      <c r="B12872" s="8" t="s">
        <v>81581</v>
      </c>
    </row>
    <row r="12873" spans="1:2" hidden="1">
      <c r="A12873" s="8" t="s">
        <v>81611</v>
      </c>
      <c r="B12873" s="8" t="s">
        <v>81589</v>
      </c>
    </row>
    <row r="12874" spans="1:2" hidden="1">
      <c r="A12874" s="8" t="s">
        <v>81610</v>
      </c>
      <c r="B12874" s="8" t="s">
        <v>81587</v>
      </c>
    </row>
    <row r="12875" spans="1:2" hidden="1">
      <c r="A12875" s="8" t="s">
        <v>81608</v>
      </c>
      <c r="B12875" s="8" t="s">
        <v>81583</v>
      </c>
    </row>
    <row r="12876" spans="1:2" hidden="1">
      <c r="A12876" s="8" t="s">
        <v>81609</v>
      </c>
      <c r="B12876" s="8" t="s">
        <v>81585</v>
      </c>
    </row>
    <row r="12877" spans="1:2" hidden="1">
      <c r="A12877" s="8" t="s">
        <v>81612</v>
      </c>
      <c r="B12877" s="8" t="s">
        <v>81591</v>
      </c>
    </row>
    <row r="12878" spans="1:2" hidden="1">
      <c r="A12878" s="8" t="s">
        <v>81596</v>
      </c>
      <c r="B12878" s="8" t="s">
        <v>81555</v>
      </c>
    </row>
    <row r="12879" spans="1:2" hidden="1">
      <c r="A12879" s="8" t="s">
        <v>81601</v>
      </c>
      <c r="B12879" s="8" t="s">
        <v>81565</v>
      </c>
    </row>
    <row r="12880" spans="1:2" hidden="1">
      <c r="A12880" s="8" t="s">
        <v>81599</v>
      </c>
      <c r="B12880" s="8" t="s">
        <v>81561</v>
      </c>
    </row>
    <row r="12881" spans="1:2" hidden="1">
      <c r="A12881" s="8" t="s">
        <v>81600</v>
      </c>
      <c r="B12881" s="8" t="s">
        <v>81563</v>
      </c>
    </row>
    <row r="12882" spans="1:2" hidden="1">
      <c r="A12882" s="8" t="s">
        <v>81597</v>
      </c>
      <c r="B12882" s="8" t="s">
        <v>81557</v>
      </c>
    </row>
    <row r="12883" spans="1:2" hidden="1">
      <c r="A12883" s="8" t="s">
        <v>81598</v>
      </c>
      <c r="B12883" s="8" t="s">
        <v>81559</v>
      </c>
    </row>
    <row r="12884" spans="1:2" hidden="1">
      <c r="A12884" s="8" t="s">
        <v>81605</v>
      </c>
      <c r="B12884" s="8" t="s">
        <v>81606</v>
      </c>
    </row>
    <row r="12885" spans="1:2" hidden="1">
      <c r="A12885" s="8" t="s">
        <v>81604</v>
      </c>
      <c r="B12885" s="8" t="s">
        <v>81571</v>
      </c>
    </row>
    <row r="12886" spans="1:2" hidden="1">
      <c r="A12886" s="8" t="s">
        <v>81602</v>
      </c>
      <c r="B12886" s="8" t="s">
        <v>81567</v>
      </c>
    </row>
    <row r="12887" spans="1:2" hidden="1">
      <c r="A12887" s="8" t="s">
        <v>81603</v>
      </c>
      <c r="B12887" s="8" t="s">
        <v>81569</v>
      </c>
    </row>
    <row r="12888" spans="1:2" hidden="1">
      <c r="A12888" s="8" t="s">
        <v>81595</v>
      </c>
      <c r="B12888" s="8" t="s">
        <v>81592</v>
      </c>
    </row>
    <row r="12889" spans="1:2" hidden="1">
      <c r="A12889" s="8" t="s">
        <v>81548</v>
      </c>
      <c r="B12889" s="8" t="s">
        <v>81549</v>
      </c>
    </row>
    <row r="12890" spans="1:2" hidden="1">
      <c r="A12890" s="8" t="s">
        <v>81550</v>
      </c>
      <c r="B12890" s="8" t="s">
        <v>81551</v>
      </c>
    </row>
    <row r="12891" spans="1:2" hidden="1">
      <c r="A12891" s="8" t="s">
        <v>81554</v>
      </c>
      <c r="B12891" s="8" t="s">
        <v>81555</v>
      </c>
    </row>
    <row r="12892" spans="1:2" hidden="1">
      <c r="A12892" s="8" t="s">
        <v>81564</v>
      </c>
      <c r="B12892" s="8" t="s">
        <v>81565</v>
      </c>
    </row>
    <row r="12893" spans="1:2" hidden="1">
      <c r="A12893" s="8" t="s">
        <v>81560</v>
      </c>
      <c r="B12893" s="8" t="s">
        <v>81561</v>
      </c>
    </row>
    <row r="12894" spans="1:2" hidden="1">
      <c r="A12894" s="8" t="s">
        <v>81562</v>
      </c>
      <c r="B12894" s="8" t="s">
        <v>81563</v>
      </c>
    </row>
    <row r="12895" spans="1:2" hidden="1">
      <c r="A12895" s="8" t="s">
        <v>81556</v>
      </c>
      <c r="B12895" s="8" t="s">
        <v>81557</v>
      </c>
    </row>
    <row r="12896" spans="1:2" hidden="1">
      <c r="A12896" s="8" t="s">
        <v>81558</v>
      </c>
      <c r="B12896" s="8" t="s">
        <v>81559</v>
      </c>
    </row>
    <row r="12897" spans="1:2" hidden="1">
      <c r="A12897" s="8" t="s">
        <v>81572</v>
      </c>
      <c r="B12897" s="8" t="s">
        <v>81573</v>
      </c>
    </row>
    <row r="12898" spans="1:2" hidden="1">
      <c r="A12898" s="8" t="s">
        <v>81570</v>
      </c>
      <c r="B12898" s="8" t="s">
        <v>81571</v>
      </c>
    </row>
    <row r="12899" spans="1:2" hidden="1">
      <c r="A12899" s="8" t="s">
        <v>81566</v>
      </c>
      <c r="B12899" s="8" t="s">
        <v>81567</v>
      </c>
    </row>
    <row r="12900" spans="1:2" hidden="1">
      <c r="A12900" s="8" t="s">
        <v>81568</v>
      </c>
      <c r="B12900" s="8" t="s">
        <v>81569</v>
      </c>
    </row>
    <row r="12901" spans="1:2" hidden="1">
      <c r="A12901" s="8" t="s">
        <v>81574</v>
      </c>
      <c r="B12901" s="8" t="s">
        <v>81575</v>
      </c>
    </row>
    <row r="12902" spans="1:2" hidden="1">
      <c r="A12902" s="8" t="s">
        <v>81576</v>
      </c>
      <c r="B12902" s="8" t="s">
        <v>81577</v>
      </c>
    </row>
    <row r="12903" spans="1:2" hidden="1">
      <c r="A12903" s="8" t="s">
        <v>81578</v>
      </c>
      <c r="B12903" s="8" t="s">
        <v>81579</v>
      </c>
    </row>
    <row r="12904" spans="1:2" hidden="1">
      <c r="A12904" s="8" t="s">
        <v>88754</v>
      </c>
      <c r="B12904" s="8" t="s">
        <v>81592</v>
      </c>
    </row>
    <row r="12905" spans="1:2" hidden="1">
      <c r="A12905" s="8" t="s">
        <v>81580</v>
      </c>
      <c r="B12905" s="8" t="s">
        <v>81581</v>
      </c>
    </row>
    <row r="12906" spans="1:2" hidden="1">
      <c r="A12906" s="8" t="s">
        <v>81588</v>
      </c>
      <c r="B12906" s="8" t="s">
        <v>81589</v>
      </c>
    </row>
    <row r="12907" spans="1:2" hidden="1">
      <c r="A12907" s="8" t="s">
        <v>81586</v>
      </c>
      <c r="B12907" s="8" t="s">
        <v>81587</v>
      </c>
    </row>
    <row r="12908" spans="1:2" hidden="1">
      <c r="A12908" s="8" t="s">
        <v>81582</v>
      </c>
      <c r="B12908" s="8" t="s">
        <v>81583</v>
      </c>
    </row>
    <row r="12909" spans="1:2" hidden="1">
      <c r="A12909" s="8" t="s">
        <v>81584</v>
      </c>
      <c r="B12909" s="8" t="s">
        <v>81585</v>
      </c>
    </row>
    <row r="12910" spans="1:2" hidden="1">
      <c r="A12910" s="8" t="s">
        <v>81590</v>
      </c>
      <c r="B12910" s="8" t="s">
        <v>81591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81547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84780</v>
      </c>
      <c r="B12924" s="8" t="s">
        <v>84781</v>
      </c>
    </row>
    <row r="12925" spans="1:2" hidden="1">
      <c r="A12925" s="8" t="s">
        <v>84778</v>
      </c>
      <c r="B12925" s="8" t="s">
        <v>84779</v>
      </c>
    </row>
    <row r="12926" spans="1:2" hidden="1">
      <c r="A12926" s="8" t="s">
        <v>84762</v>
      </c>
      <c r="B12926" s="8" t="s">
        <v>84763</v>
      </c>
    </row>
    <row r="12927" spans="1:2" hidden="1">
      <c r="A12927" s="8" t="s">
        <v>84764</v>
      </c>
      <c r="B12927" s="8" t="s">
        <v>84765</v>
      </c>
    </row>
    <row r="12928" spans="1:2" hidden="1">
      <c r="A12928" s="8" t="s">
        <v>84768</v>
      </c>
      <c r="B12928" s="8" t="s">
        <v>84769</v>
      </c>
    </row>
    <row r="12929" spans="1:2" hidden="1">
      <c r="A12929" s="8" t="s">
        <v>84776</v>
      </c>
      <c r="B12929" s="8" t="s">
        <v>84777</v>
      </c>
    </row>
    <row r="12930" spans="1:2" hidden="1">
      <c r="A12930" s="8" t="s">
        <v>84774</v>
      </c>
      <c r="B12930" s="8" t="s">
        <v>84775</v>
      </c>
    </row>
    <row r="12931" spans="1:2" hidden="1">
      <c r="A12931" s="8" t="s">
        <v>84770</v>
      </c>
      <c r="B12931" s="8" t="s">
        <v>84771</v>
      </c>
    </row>
    <row r="12932" spans="1:2" hidden="1">
      <c r="A12932" s="8" t="s">
        <v>84772</v>
      </c>
      <c r="B12932" s="8" t="s">
        <v>84773</v>
      </c>
    </row>
    <row r="12933" spans="1:2" hidden="1">
      <c r="A12933" s="8" t="s">
        <v>84754</v>
      </c>
      <c r="B12933" s="8" t="s">
        <v>84755</v>
      </c>
    </row>
    <row r="12934" spans="1:2" hidden="1">
      <c r="A12934" s="8" t="s">
        <v>84752</v>
      </c>
      <c r="B12934" s="8" t="s">
        <v>84753</v>
      </c>
    </row>
    <row r="12935" spans="1:2" hidden="1">
      <c r="A12935" s="8" t="s">
        <v>84756</v>
      </c>
      <c r="B12935" s="8" t="s">
        <v>84757</v>
      </c>
    </row>
    <row r="12936" spans="1:2" hidden="1">
      <c r="A12936" s="8" t="s">
        <v>84758</v>
      </c>
      <c r="B12936" s="8" t="s">
        <v>84759</v>
      </c>
    </row>
    <row r="12937" spans="1:2" hidden="1">
      <c r="A12937" s="8" t="s">
        <v>84760</v>
      </c>
      <c r="B12937" s="8" t="s">
        <v>84761</v>
      </c>
    </row>
    <row r="12938" spans="1:2" hidden="1">
      <c r="A12938" s="8" t="s">
        <v>84766</v>
      </c>
      <c r="B12938" s="8" t="s">
        <v>84767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102146</v>
      </c>
      <c r="B12958" t="s">
        <v>102147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83417</v>
      </c>
      <c r="B13040" s="8" t="s">
        <v>83418</v>
      </c>
    </row>
    <row r="13041" spans="1:2" hidden="1">
      <c r="A13041" s="8" t="s">
        <v>83415</v>
      </c>
      <c r="B13041" s="8" t="s">
        <v>83416</v>
      </c>
    </row>
    <row r="13042" spans="1:2" hidden="1">
      <c r="A13042" s="8" t="s">
        <v>78141</v>
      </c>
      <c r="B13042" s="8" t="s">
        <v>83414</v>
      </c>
    </row>
    <row r="13043" spans="1:2" hidden="1">
      <c r="A13043" s="8" t="s">
        <v>83427</v>
      </c>
      <c r="B13043" s="8" t="s">
        <v>83428</v>
      </c>
    </row>
    <row r="13044" spans="1:2" hidden="1">
      <c r="A13044" s="8" t="s">
        <v>83429</v>
      </c>
      <c r="B13044" s="8" t="s">
        <v>83430</v>
      </c>
    </row>
    <row r="13045" spans="1:2" hidden="1">
      <c r="A13045" s="8" t="s">
        <v>83433</v>
      </c>
      <c r="B13045" s="8" t="s">
        <v>83434</v>
      </c>
    </row>
    <row r="13046" spans="1:2" hidden="1">
      <c r="A13046" s="8" t="s">
        <v>83443</v>
      </c>
      <c r="B13046" s="8" t="s">
        <v>83444</v>
      </c>
    </row>
    <row r="13047" spans="1:2" hidden="1">
      <c r="A13047" s="8" t="s">
        <v>83439</v>
      </c>
      <c r="B13047" s="8" t="s">
        <v>83440</v>
      </c>
    </row>
    <row r="13048" spans="1:2" hidden="1">
      <c r="A13048" s="8" t="s">
        <v>83441</v>
      </c>
      <c r="B13048" s="8" t="s">
        <v>83442</v>
      </c>
    </row>
    <row r="13049" spans="1:2" hidden="1">
      <c r="A13049" s="8" t="s">
        <v>83435</v>
      </c>
      <c r="B13049" s="8" t="s">
        <v>83436</v>
      </c>
    </row>
    <row r="13050" spans="1:2" hidden="1">
      <c r="A13050" s="8" t="s">
        <v>83437</v>
      </c>
      <c r="B13050" s="8" t="s">
        <v>83438</v>
      </c>
    </row>
    <row r="13051" spans="1:2" hidden="1">
      <c r="A13051" s="8" t="s">
        <v>83431</v>
      </c>
      <c r="B13051" s="8" t="s">
        <v>83432</v>
      </c>
    </row>
    <row r="13052" spans="1:2" hidden="1">
      <c r="A13052" s="8" t="s">
        <v>83445</v>
      </c>
      <c r="B13052" s="8" t="s">
        <v>83446</v>
      </c>
    </row>
    <row r="13053" spans="1:2" hidden="1">
      <c r="A13053" s="8" t="s">
        <v>78161</v>
      </c>
      <c r="B13053" s="8" t="s">
        <v>83453</v>
      </c>
    </row>
    <row r="13054" spans="1:2" hidden="1">
      <c r="A13054" s="8" t="s">
        <v>83451</v>
      </c>
      <c r="B13054" s="8" t="s">
        <v>83452</v>
      </c>
    </row>
    <row r="13055" spans="1:2" hidden="1">
      <c r="A13055" s="8" t="s">
        <v>83447</v>
      </c>
      <c r="B13055" s="8" t="s">
        <v>83448</v>
      </c>
    </row>
    <row r="13056" spans="1:2" hidden="1">
      <c r="A13056" s="8" t="s">
        <v>83449</v>
      </c>
      <c r="B13056" s="8" t="s">
        <v>83450</v>
      </c>
    </row>
    <row r="13057" spans="1:2" hidden="1">
      <c r="A13057" s="8" t="s">
        <v>83454</v>
      </c>
      <c r="B13057" s="8" t="s">
        <v>83455</v>
      </c>
    </row>
    <row r="13058" spans="1:2" hidden="1">
      <c r="A13058" s="8" t="s">
        <v>83419</v>
      </c>
      <c r="B13058" s="8" t="s">
        <v>83420</v>
      </c>
    </row>
    <row r="13059" spans="1:2" hidden="1">
      <c r="A13059" s="8" t="s">
        <v>83421</v>
      </c>
      <c r="B13059" s="8" t="s">
        <v>83422</v>
      </c>
    </row>
    <row r="13060" spans="1:2" hidden="1">
      <c r="A13060" s="8" t="s">
        <v>83423</v>
      </c>
      <c r="B13060" s="8" t="s">
        <v>83424</v>
      </c>
    </row>
    <row r="13061" spans="1:2" hidden="1">
      <c r="A13061" s="8" t="s">
        <v>83425</v>
      </c>
      <c r="B13061" s="8" t="s">
        <v>83426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95800</v>
      </c>
      <c r="B13090" s="8" t="s">
        <v>95823</v>
      </c>
    </row>
    <row r="13091" spans="1:2" hidden="1">
      <c r="A13091" s="8" t="s">
        <v>95801</v>
      </c>
      <c r="B13091" s="8" t="s">
        <v>95824</v>
      </c>
    </row>
    <row r="13092" spans="1:2" hidden="1">
      <c r="A13092" s="8" t="s">
        <v>95802</v>
      </c>
      <c r="B13092" s="8" t="s">
        <v>95825</v>
      </c>
    </row>
    <row r="13093" spans="1:2" hidden="1">
      <c r="A13093" s="8" t="s">
        <v>95804</v>
      </c>
      <c r="B13093" s="8" t="s">
        <v>95827</v>
      </c>
    </row>
    <row r="13094" spans="1:2" hidden="1">
      <c r="A13094" s="8" t="s">
        <v>95809</v>
      </c>
      <c r="B13094" s="8" t="s">
        <v>95832</v>
      </c>
    </row>
    <row r="13095" spans="1:2" hidden="1">
      <c r="A13095" s="8" t="s">
        <v>95807</v>
      </c>
      <c r="B13095" s="8" t="s">
        <v>95830</v>
      </c>
    </row>
    <row r="13096" spans="1:2" hidden="1">
      <c r="A13096" s="8" t="s">
        <v>95808</v>
      </c>
      <c r="B13096" s="8" t="s">
        <v>95831</v>
      </c>
    </row>
    <row r="13097" spans="1:2" hidden="1">
      <c r="A13097" s="8" t="s">
        <v>95805</v>
      </c>
      <c r="B13097" s="8" t="s">
        <v>95828</v>
      </c>
    </row>
    <row r="13098" spans="1:2" hidden="1">
      <c r="A13098" s="8" t="s">
        <v>95806</v>
      </c>
      <c r="B13098" s="8" t="s">
        <v>95829</v>
      </c>
    </row>
    <row r="13099" spans="1:2" hidden="1">
      <c r="A13099" s="8" t="s">
        <v>95813</v>
      </c>
      <c r="B13099" s="8" t="s">
        <v>95836</v>
      </c>
    </row>
    <row r="13100" spans="1:2" hidden="1">
      <c r="A13100" s="8" t="s">
        <v>95812</v>
      </c>
      <c r="B13100" s="8" t="s">
        <v>95835</v>
      </c>
    </row>
    <row r="13101" spans="1:2" hidden="1">
      <c r="A13101" s="8" t="s">
        <v>95810</v>
      </c>
      <c r="B13101" s="8" t="s">
        <v>95833</v>
      </c>
    </row>
    <row r="13102" spans="1:2" hidden="1">
      <c r="A13102" s="8" t="s">
        <v>95811</v>
      </c>
      <c r="B13102" s="8" t="s">
        <v>95834</v>
      </c>
    </row>
    <row r="13103" spans="1:2" hidden="1">
      <c r="A13103" s="8" t="s">
        <v>95814</v>
      </c>
      <c r="B13103" s="8" t="s">
        <v>95837</v>
      </c>
    </row>
    <row r="13104" spans="1:2" hidden="1">
      <c r="A13104" s="8" t="s">
        <v>95815</v>
      </c>
      <c r="B13104" s="8" t="s">
        <v>95838</v>
      </c>
    </row>
    <row r="13105" spans="1:2" hidden="1">
      <c r="A13105" s="8" t="s">
        <v>95816</v>
      </c>
      <c r="B13105" s="8" t="s">
        <v>95839</v>
      </c>
    </row>
    <row r="13106" spans="1:2" hidden="1">
      <c r="A13106" s="8" t="s">
        <v>95803</v>
      </c>
      <c r="B13106" s="8" t="s">
        <v>95826</v>
      </c>
    </row>
    <row r="13107" spans="1:2" hidden="1">
      <c r="A13107" s="8" t="s">
        <v>95795</v>
      </c>
      <c r="B13107" s="8" t="s">
        <v>95818</v>
      </c>
    </row>
    <row r="13108" spans="1:2" hidden="1">
      <c r="A13108" s="8" t="s">
        <v>95794</v>
      </c>
      <c r="B13108" s="8" t="s">
        <v>95817</v>
      </c>
    </row>
    <row r="13109" spans="1:2" hidden="1">
      <c r="A13109" s="8" t="s">
        <v>95798</v>
      </c>
      <c r="B13109" s="8" t="s">
        <v>95821</v>
      </c>
    </row>
    <row r="13110" spans="1:2" hidden="1">
      <c r="A13110" s="8" t="s">
        <v>95796</v>
      </c>
      <c r="B13110" s="8" t="s">
        <v>95819</v>
      </c>
    </row>
    <row r="13111" spans="1:2" hidden="1">
      <c r="A13111" s="8" t="s">
        <v>95797</v>
      </c>
      <c r="B13111" s="8" t="s">
        <v>95820</v>
      </c>
    </row>
    <row r="13112" spans="1:2" hidden="1">
      <c r="A13112" s="8" t="s">
        <v>95799</v>
      </c>
      <c r="B13112" s="8" t="s">
        <v>95822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95487</v>
      </c>
      <c r="B13118" s="8" t="s">
        <v>95488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93455</v>
      </c>
      <c r="B13163" s="8" t="s">
        <v>93456</v>
      </c>
    </row>
    <row r="13164" spans="1:2" hidden="1">
      <c r="A13164" s="8" t="s">
        <v>93457</v>
      </c>
      <c r="B13164" s="8" t="s">
        <v>93458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93439</v>
      </c>
    </row>
    <row r="13171" spans="1:2" hidden="1">
      <c r="A13171" s="8" t="s">
        <v>93441</v>
      </c>
      <c r="B13171" s="8" t="s">
        <v>93442</v>
      </c>
    </row>
    <row r="13172" spans="1:2" hidden="1">
      <c r="A13172" s="8" t="s">
        <v>93443</v>
      </c>
      <c r="B13172" s="8" t="s">
        <v>93444</v>
      </c>
    </row>
    <row r="13173" spans="1:2" hidden="1">
      <c r="A13173" s="8" t="s">
        <v>93445</v>
      </c>
      <c r="B13173" s="8" t="s">
        <v>93446</v>
      </c>
    </row>
    <row r="13174" spans="1:2" hidden="1">
      <c r="A13174" s="8" t="s">
        <v>93440</v>
      </c>
      <c r="B13174" s="8" t="s">
        <v>8516</v>
      </c>
    </row>
    <row r="13175" spans="1:2" hidden="1">
      <c r="A13175" s="8" t="s">
        <v>8635</v>
      </c>
      <c r="B13175" s="8" t="s">
        <v>93438</v>
      </c>
    </row>
    <row r="13176" spans="1:2" hidden="1">
      <c r="A13176" s="8" t="s">
        <v>8636</v>
      </c>
      <c r="B13176" s="8" t="s">
        <v>93437</v>
      </c>
    </row>
    <row r="13177" spans="1:2" hidden="1">
      <c r="A13177" s="8" t="s">
        <v>93436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88656</v>
      </c>
      <c r="B13211" t="s">
        <v>13483</v>
      </c>
    </row>
    <row r="13212" spans="1:2" hidden="1">
      <c r="A13212" t="s">
        <v>88657</v>
      </c>
      <c r="B13212" t="s">
        <v>13481</v>
      </c>
    </row>
    <row r="13213" spans="1:2" hidden="1">
      <c r="A13213" t="s">
        <v>88652</v>
      </c>
      <c r="B13213" t="s">
        <v>88653</v>
      </c>
    </row>
    <row r="13214" spans="1:2" hidden="1">
      <c r="A13214" t="s">
        <v>88641</v>
      </c>
      <c r="B13214" t="s">
        <v>64985</v>
      </c>
    </row>
    <row r="13215" spans="1:2" hidden="1">
      <c r="A13215" t="s">
        <v>88654</v>
      </c>
      <c r="B13215" t="s">
        <v>13487</v>
      </c>
    </row>
    <row r="13216" spans="1:2" hidden="1">
      <c r="A13216" t="s">
        <v>88655</v>
      </c>
      <c r="B13216" t="s">
        <v>13493</v>
      </c>
    </row>
    <row r="13217" spans="1:2" hidden="1">
      <c r="A13217" t="s">
        <v>88642</v>
      </c>
      <c r="B13217" t="s">
        <v>13489</v>
      </c>
    </row>
    <row r="13218" spans="1:2" hidden="1">
      <c r="A13218" t="s">
        <v>88643</v>
      </c>
      <c r="B13218" t="s">
        <v>13491</v>
      </c>
    </row>
    <row r="13219" spans="1:2" hidden="1">
      <c r="A13219" t="s">
        <v>88658</v>
      </c>
      <c r="B13219" t="s">
        <v>13479</v>
      </c>
    </row>
    <row r="13220" spans="1:2" hidden="1">
      <c r="A13220" t="s">
        <v>88659</v>
      </c>
      <c r="B13220" t="s">
        <v>88660</v>
      </c>
    </row>
    <row r="13221" spans="1:2" hidden="1">
      <c r="A13221" t="s">
        <v>88644</v>
      </c>
      <c r="B13221" t="s">
        <v>88645</v>
      </c>
    </row>
    <row r="13222" spans="1:2" hidden="1">
      <c r="A13222" t="s">
        <v>88646</v>
      </c>
      <c r="B13222" t="s">
        <v>88647</v>
      </c>
    </row>
    <row r="13223" spans="1:2" hidden="1">
      <c r="A13223" t="s">
        <v>88648</v>
      </c>
      <c r="B13223" t="s">
        <v>88649</v>
      </c>
    </row>
    <row r="13224" spans="1:2" hidden="1">
      <c r="A13224" t="s">
        <v>88650</v>
      </c>
      <c r="B13224" t="s">
        <v>88651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95222</v>
      </c>
      <c r="B13243" s="8" t="s">
        <v>95223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102148</v>
      </c>
      <c r="B13282" t="s">
        <v>102149</v>
      </c>
    </row>
    <row r="13283" spans="1:2" hidden="1">
      <c r="A13283" t="s">
        <v>102150</v>
      </c>
      <c r="B13283" t="s">
        <v>102151</v>
      </c>
    </row>
    <row r="13284" spans="1:2" hidden="1">
      <c r="A13284" t="s">
        <v>102152</v>
      </c>
      <c r="B13284" t="s">
        <v>102153</v>
      </c>
    </row>
    <row r="13285" spans="1:2" hidden="1">
      <c r="A13285" t="s">
        <v>102154</v>
      </c>
      <c r="B13285" t="s">
        <v>102155</v>
      </c>
    </row>
    <row r="13286" spans="1:2" hidden="1">
      <c r="A13286" t="s">
        <v>102156</v>
      </c>
      <c r="B13286" t="s">
        <v>102157</v>
      </c>
    </row>
    <row r="13287" spans="1:2" hidden="1">
      <c r="A13287" t="s">
        <v>102158</v>
      </c>
      <c r="B13287" t="s">
        <v>102159</v>
      </c>
    </row>
    <row r="13288" spans="1:2" hidden="1">
      <c r="A13288" t="s">
        <v>102160</v>
      </c>
      <c r="B13288" t="s">
        <v>102161</v>
      </c>
    </row>
    <row r="13289" spans="1:2" hidden="1">
      <c r="A13289" t="s">
        <v>102162</v>
      </c>
      <c r="B13289" t="s">
        <v>102163</v>
      </c>
    </row>
    <row r="13290" spans="1:2" hidden="1">
      <c r="A13290" t="s">
        <v>102164</v>
      </c>
      <c r="B13290" t="s">
        <v>102165</v>
      </c>
    </row>
    <row r="13291" spans="1:2" hidden="1">
      <c r="A13291" t="s">
        <v>102166</v>
      </c>
      <c r="B13291" t="s">
        <v>102167</v>
      </c>
    </row>
    <row r="13292" spans="1:2" hidden="1">
      <c r="A13292" t="s">
        <v>102168</v>
      </c>
      <c r="B13292" t="s">
        <v>102169</v>
      </c>
    </row>
    <row r="13293" spans="1:2" hidden="1">
      <c r="A13293" t="s">
        <v>102170</v>
      </c>
      <c r="B13293" t="s">
        <v>102171</v>
      </c>
    </row>
    <row r="13294" spans="1:2" hidden="1">
      <c r="A13294" t="s">
        <v>102172</v>
      </c>
      <c r="B13294" t="s">
        <v>102173</v>
      </c>
    </row>
    <row r="13295" spans="1:2" hidden="1">
      <c r="A13295" t="s">
        <v>102174</v>
      </c>
      <c r="B13295" t="s">
        <v>102175</v>
      </c>
    </row>
    <row r="13296" spans="1:2" hidden="1">
      <c r="A13296" t="s">
        <v>102176</v>
      </c>
      <c r="B13296" t="s">
        <v>102177</v>
      </c>
    </row>
    <row r="13297" spans="1:2" hidden="1">
      <c r="A13297" s="8" t="s">
        <v>93137</v>
      </c>
      <c r="B13297" s="8" t="s">
        <v>77308</v>
      </c>
    </row>
    <row r="13298" spans="1:2" hidden="1">
      <c r="A13298" s="8" t="s">
        <v>93138</v>
      </c>
      <c r="B13298" s="8" t="s">
        <v>77310</v>
      </c>
    </row>
    <row r="13299" spans="1:2" hidden="1">
      <c r="A13299" s="8" t="s">
        <v>93139</v>
      </c>
      <c r="B13299" s="8" t="s">
        <v>77316</v>
      </c>
    </row>
    <row r="13300" spans="1:2" hidden="1">
      <c r="A13300" s="8" t="s">
        <v>93140</v>
      </c>
      <c r="B13300" s="8" t="s">
        <v>77328</v>
      </c>
    </row>
    <row r="13301" spans="1:2" hidden="1">
      <c r="A13301" s="8" t="s">
        <v>93141</v>
      </c>
      <c r="B13301" s="8" t="s">
        <v>77324</v>
      </c>
    </row>
    <row r="13302" spans="1:2" hidden="1">
      <c r="A13302" s="8" t="s">
        <v>93142</v>
      </c>
      <c r="B13302" s="8" t="s">
        <v>77326</v>
      </c>
    </row>
    <row r="13303" spans="1:2" hidden="1">
      <c r="A13303" s="8" t="s">
        <v>93143</v>
      </c>
      <c r="B13303" s="8" t="s">
        <v>77320</v>
      </c>
    </row>
    <row r="13304" spans="1:2" hidden="1">
      <c r="A13304" s="8" t="s">
        <v>93144</v>
      </c>
      <c r="B13304" s="8" t="s">
        <v>77322</v>
      </c>
    </row>
    <row r="13305" spans="1:2" hidden="1">
      <c r="A13305" s="8" t="s">
        <v>93145</v>
      </c>
      <c r="B13305" s="8" t="s">
        <v>77336</v>
      </c>
    </row>
    <row r="13306" spans="1:2" hidden="1">
      <c r="A13306" s="8" t="s">
        <v>93146</v>
      </c>
      <c r="B13306" s="8" t="s">
        <v>77334</v>
      </c>
    </row>
    <row r="13307" spans="1:2" hidden="1">
      <c r="A13307" s="8" t="s">
        <v>93147</v>
      </c>
      <c r="B13307" s="8" t="s">
        <v>77330</v>
      </c>
    </row>
    <row r="13308" spans="1:2" hidden="1">
      <c r="A13308" s="8" t="s">
        <v>93148</v>
      </c>
      <c r="B13308" s="8" t="s">
        <v>77332</v>
      </c>
    </row>
    <row r="13309" spans="1:2" hidden="1">
      <c r="A13309" s="8" t="s">
        <v>93149</v>
      </c>
      <c r="B13309" s="8" t="s">
        <v>77338</v>
      </c>
    </row>
    <row r="13310" spans="1:2" hidden="1">
      <c r="A13310" s="8" t="s">
        <v>93150</v>
      </c>
      <c r="B13310" s="8" t="s">
        <v>77340</v>
      </c>
    </row>
    <row r="13311" spans="1:2" hidden="1">
      <c r="A13311" s="8" t="s">
        <v>93151</v>
      </c>
      <c r="B13311" s="8" t="s">
        <v>77342</v>
      </c>
    </row>
    <row r="13312" spans="1:2" hidden="1">
      <c r="A13312" s="8" t="s">
        <v>93152</v>
      </c>
      <c r="B13312" s="8" t="s">
        <v>77318</v>
      </c>
    </row>
    <row r="13313" spans="1:2" hidden="1">
      <c r="A13313" s="8" t="s">
        <v>93153</v>
      </c>
      <c r="B13313" s="8" t="s">
        <v>77352</v>
      </c>
    </row>
    <row r="13314" spans="1:2" hidden="1">
      <c r="A13314" s="8" t="s">
        <v>93154</v>
      </c>
      <c r="B13314" s="8" t="s">
        <v>77350</v>
      </c>
    </row>
    <row r="13315" spans="1:2" hidden="1">
      <c r="A13315" s="8" t="s">
        <v>93155</v>
      </c>
      <c r="B13315" s="8" t="s">
        <v>77346</v>
      </c>
    </row>
    <row r="13316" spans="1:2" hidden="1">
      <c r="A13316" s="8" t="s">
        <v>93156</v>
      </c>
      <c r="B13316" s="8" t="s">
        <v>77348</v>
      </c>
    </row>
    <row r="13317" spans="1:2" hidden="1">
      <c r="A13317" s="8" t="s">
        <v>93157</v>
      </c>
      <c r="B13317" s="8" t="s">
        <v>77354</v>
      </c>
    </row>
    <row r="13318" spans="1:2" hidden="1">
      <c r="A13318" s="8" t="s">
        <v>93158</v>
      </c>
      <c r="B13318" s="8" t="s">
        <v>77312</v>
      </c>
    </row>
    <row r="13319" spans="1:2" hidden="1">
      <c r="A13319" s="8" t="s">
        <v>93159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104971</v>
      </c>
      <c r="B13354" s="8" t="s">
        <v>104972</v>
      </c>
    </row>
    <row r="13355" spans="1:2" hidden="1">
      <c r="A13355" s="8" t="s">
        <v>104969</v>
      </c>
      <c r="B13355" s="8" t="s">
        <v>104970</v>
      </c>
    </row>
    <row r="13356" spans="1:2" hidden="1">
      <c r="A13356" s="8" t="s">
        <v>104974</v>
      </c>
      <c r="B13356" s="8" t="s">
        <v>104976</v>
      </c>
    </row>
    <row r="13357" spans="1:2" hidden="1">
      <c r="A13357" s="8" t="s">
        <v>104973</v>
      </c>
      <c r="B13357" s="8" t="s">
        <v>104975</v>
      </c>
    </row>
    <row r="13358" spans="1:2" hidden="1">
      <c r="A13358" t="s">
        <v>88249</v>
      </c>
      <c r="B13358" t="s">
        <v>102178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105179</v>
      </c>
      <c r="B13360" s="8" t="s">
        <v>105180</v>
      </c>
    </row>
    <row r="13361" spans="1:2" hidden="1">
      <c r="A13361" s="8" t="s">
        <v>105181</v>
      </c>
      <c r="B13361" s="8" t="s">
        <v>105182</v>
      </c>
    </row>
    <row r="13362" spans="1:2" hidden="1">
      <c r="A13362" s="8" t="s">
        <v>105186</v>
      </c>
      <c r="B13362" s="8" t="s">
        <v>105187</v>
      </c>
    </row>
    <row r="13363" spans="1:2" hidden="1">
      <c r="A13363" s="8" t="s">
        <v>105198</v>
      </c>
      <c r="B13363" s="8" t="s">
        <v>105199</v>
      </c>
    </row>
    <row r="13364" spans="1:2" hidden="1">
      <c r="A13364" s="8" t="s">
        <v>105194</v>
      </c>
      <c r="B13364" s="8" t="s">
        <v>105195</v>
      </c>
    </row>
    <row r="13365" spans="1:2" hidden="1">
      <c r="A13365" s="8" t="s">
        <v>105196</v>
      </c>
      <c r="B13365" s="8" t="s">
        <v>105197</v>
      </c>
    </row>
    <row r="13366" spans="1:2" hidden="1">
      <c r="A13366" s="8" t="s">
        <v>105190</v>
      </c>
      <c r="B13366" s="8" t="s">
        <v>105191</v>
      </c>
    </row>
    <row r="13367" spans="1:2" hidden="1">
      <c r="A13367" s="8" t="s">
        <v>105192</v>
      </c>
      <c r="B13367" s="8" t="s">
        <v>105193</v>
      </c>
    </row>
    <row r="13368" spans="1:2" hidden="1">
      <c r="A13368" s="8" t="s">
        <v>105206</v>
      </c>
      <c r="B13368" s="8" t="s">
        <v>105207</v>
      </c>
    </row>
    <row r="13369" spans="1:2" hidden="1">
      <c r="A13369" s="8" t="s">
        <v>105204</v>
      </c>
      <c r="B13369" s="8" t="s">
        <v>105205</v>
      </c>
    </row>
    <row r="13370" spans="1:2" hidden="1">
      <c r="A13370" s="8" t="s">
        <v>105200</v>
      </c>
      <c r="B13370" s="8" t="s">
        <v>105201</v>
      </c>
    </row>
    <row r="13371" spans="1:2" hidden="1">
      <c r="A13371" s="8" t="s">
        <v>105202</v>
      </c>
      <c r="B13371" s="8" t="s">
        <v>105203</v>
      </c>
    </row>
    <row r="13372" spans="1:2" hidden="1">
      <c r="A13372" s="8" t="s">
        <v>105208</v>
      </c>
      <c r="B13372" s="8" t="s">
        <v>105209</v>
      </c>
    </row>
    <row r="13373" spans="1:2" hidden="1">
      <c r="A13373" s="8" t="s">
        <v>105210</v>
      </c>
      <c r="B13373" s="8" t="s">
        <v>105211</v>
      </c>
    </row>
    <row r="13374" spans="1:2" hidden="1">
      <c r="A13374" s="8" t="s">
        <v>105212</v>
      </c>
      <c r="B13374" s="8" t="s">
        <v>105213</v>
      </c>
    </row>
    <row r="13375" spans="1:2" hidden="1">
      <c r="A13375" s="8" t="s">
        <v>105188</v>
      </c>
      <c r="B13375" s="8" t="s">
        <v>105189</v>
      </c>
    </row>
    <row r="13376" spans="1:2" hidden="1">
      <c r="A13376" s="8" t="s">
        <v>105171</v>
      </c>
      <c r="B13376" s="8" t="s">
        <v>105172</v>
      </c>
    </row>
    <row r="13377" spans="1:2" hidden="1">
      <c r="A13377" s="8" t="s">
        <v>105173</v>
      </c>
      <c r="B13377" s="8" t="s">
        <v>105174</v>
      </c>
    </row>
    <row r="13378" spans="1:2" hidden="1">
      <c r="A13378" s="8" t="s">
        <v>105175</v>
      </c>
      <c r="B13378" s="8" t="s">
        <v>105176</v>
      </c>
    </row>
    <row r="13379" spans="1:2" hidden="1">
      <c r="A13379" s="8" t="s">
        <v>105167</v>
      </c>
      <c r="B13379" s="8" t="s">
        <v>105168</v>
      </c>
    </row>
    <row r="13380" spans="1:2" hidden="1">
      <c r="A13380" s="8" t="s">
        <v>105169</v>
      </c>
      <c r="B13380" s="8" t="s">
        <v>105170</v>
      </c>
    </row>
    <row r="13381" spans="1:2" hidden="1">
      <c r="A13381" s="8" t="s">
        <v>105177</v>
      </c>
      <c r="B13381" s="8" t="s">
        <v>105178</v>
      </c>
    </row>
    <row r="13382" spans="1:2" hidden="1">
      <c r="A13382" s="8" t="s">
        <v>105183</v>
      </c>
      <c r="B13382" s="8" t="s">
        <v>105184</v>
      </c>
    </row>
    <row r="13383" spans="1:2" hidden="1">
      <c r="A13383" s="8" t="s">
        <v>105185</v>
      </c>
      <c r="B13383" s="8" t="s">
        <v>105172</v>
      </c>
    </row>
    <row r="13384" spans="1:2" hidden="1">
      <c r="A13384" t="s">
        <v>89067</v>
      </c>
      <c r="B13384" t="s">
        <v>17850</v>
      </c>
    </row>
    <row r="13385" spans="1:2" hidden="1">
      <c r="A13385" t="s">
        <v>102179</v>
      </c>
      <c r="B13385" t="s">
        <v>17887</v>
      </c>
    </row>
    <row r="13386" spans="1:2" hidden="1">
      <c r="A13386" t="s">
        <v>102180</v>
      </c>
      <c r="B13386" t="s">
        <v>87849</v>
      </c>
    </row>
    <row r="13387" spans="1:2" hidden="1">
      <c r="A13387" t="s">
        <v>102181</v>
      </c>
      <c r="B13387" t="s">
        <v>17859</v>
      </c>
    </row>
    <row r="13388" spans="1:2" hidden="1">
      <c r="A13388" t="s">
        <v>102182</v>
      </c>
      <c r="B13388" t="s">
        <v>102183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85645</v>
      </c>
      <c r="B13393" s="8" t="s">
        <v>59177</v>
      </c>
    </row>
    <row r="13394" spans="1:2" hidden="1">
      <c r="A13394" s="8" t="s">
        <v>85646</v>
      </c>
      <c r="B13394" s="8" t="s">
        <v>38459</v>
      </c>
    </row>
    <row r="13395" spans="1:2" hidden="1">
      <c r="A13395" s="8" t="s">
        <v>85649</v>
      </c>
      <c r="B13395" s="8" t="s">
        <v>4696</v>
      </c>
    </row>
    <row r="13396" spans="1:2" hidden="1">
      <c r="A13396" s="8" t="s">
        <v>85654</v>
      </c>
      <c r="B13396" s="8" t="s">
        <v>38451</v>
      </c>
    </row>
    <row r="13397" spans="1:2" hidden="1">
      <c r="A13397" s="8" t="s">
        <v>85652</v>
      </c>
      <c r="B13397" s="8" t="s">
        <v>4694</v>
      </c>
    </row>
    <row r="13398" spans="1:2" hidden="1">
      <c r="A13398" s="8" t="s">
        <v>85653</v>
      </c>
      <c r="B13398" s="8" t="s">
        <v>38444</v>
      </c>
    </row>
    <row r="13399" spans="1:2" hidden="1">
      <c r="A13399" s="8" t="s">
        <v>85650</v>
      </c>
      <c r="B13399" s="8" t="s">
        <v>38447</v>
      </c>
    </row>
    <row r="13400" spans="1:2" hidden="1">
      <c r="A13400" s="8" t="s">
        <v>85651</v>
      </c>
      <c r="B13400" s="8" t="s">
        <v>59180</v>
      </c>
    </row>
    <row r="13401" spans="1:2" hidden="1">
      <c r="A13401" s="8" t="s">
        <v>85658</v>
      </c>
      <c r="B13401" s="8" t="s">
        <v>3048</v>
      </c>
    </row>
    <row r="13402" spans="1:2" hidden="1">
      <c r="A13402" s="8" t="s">
        <v>85657</v>
      </c>
      <c r="B13402" s="8" t="s">
        <v>3045</v>
      </c>
    </row>
    <row r="13403" spans="1:2" hidden="1">
      <c r="A13403" s="8" t="s">
        <v>85655</v>
      </c>
      <c r="B13403" s="8" t="s">
        <v>3043</v>
      </c>
    </row>
    <row r="13404" spans="1:2" hidden="1">
      <c r="A13404" s="8" t="s">
        <v>85656</v>
      </c>
      <c r="B13404" s="8" t="s">
        <v>25976</v>
      </c>
    </row>
    <row r="13405" spans="1:2" hidden="1">
      <c r="A13405" s="8" t="s">
        <v>85659</v>
      </c>
      <c r="B13405" s="8" t="s">
        <v>25972</v>
      </c>
    </row>
    <row r="13406" spans="1:2" hidden="1">
      <c r="A13406" s="8" t="s">
        <v>85660</v>
      </c>
      <c r="B13406" s="8" t="s">
        <v>25974</v>
      </c>
    </row>
    <row r="13407" spans="1:2" hidden="1">
      <c r="A13407" s="8" t="s">
        <v>85661</v>
      </c>
      <c r="B13407" s="8" t="s">
        <v>59181</v>
      </c>
    </row>
    <row r="13408" spans="1:2" hidden="1">
      <c r="A13408" s="8" t="s">
        <v>85644</v>
      </c>
      <c r="B13408" s="8" t="s">
        <v>4700</v>
      </c>
    </row>
    <row r="13409" spans="1:2" hidden="1">
      <c r="A13409" s="8" t="s">
        <v>85665</v>
      </c>
      <c r="B13409" s="8" t="s">
        <v>1723</v>
      </c>
    </row>
    <row r="13410" spans="1:2" hidden="1">
      <c r="A13410" s="8" t="s">
        <v>85664</v>
      </c>
      <c r="B13410" s="8" t="s">
        <v>38457</v>
      </c>
    </row>
    <row r="13411" spans="1:2" hidden="1">
      <c r="A13411" s="8" t="s">
        <v>85662</v>
      </c>
      <c r="B13411" s="8" t="s">
        <v>38453</v>
      </c>
    </row>
    <row r="13412" spans="1:2" hidden="1">
      <c r="A13412" s="8" t="s">
        <v>85663</v>
      </c>
      <c r="B13412" s="8" t="s">
        <v>38455</v>
      </c>
    </row>
    <row r="13413" spans="1:2" hidden="1">
      <c r="A13413" s="8" t="s">
        <v>85666</v>
      </c>
      <c r="B13413" s="8" t="s">
        <v>4692</v>
      </c>
    </row>
    <row r="13414" spans="1:2" hidden="1">
      <c r="A13414" s="8" t="s">
        <v>85647</v>
      </c>
      <c r="B13414" s="8" t="s">
        <v>4698</v>
      </c>
    </row>
    <row r="13415" spans="1:2" hidden="1">
      <c r="A13415" s="8" t="s">
        <v>85648</v>
      </c>
      <c r="B13415" s="8" t="s">
        <v>59182</v>
      </c>
    </row>
    <row r="13416" spans="1:2" hidden="1">
      <c r="A13416" s="8" t="s">
        <v>95386</v>
      </c>
      <c r="B13416" s="8" t="s">
        <v>95387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99211</v>
      </c>
      <c r="B13475" t="s">
        <v>99212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88661</v>
      </c>
      <c r="B13499" t="s">
        <v>88662</v>
      </c>
    </row>
    <row r="13500" spans="1:2" hidden="1">
      <c r="A13500" t="s">
        <v>88663</v>
      </c>
      <c r="B13500" t="s">
        <v>88664</v>
      </c>
    </row>
    <row r="13501" spans="1:2" hidden="1">
      <c r="A13501" t="s">
        <v>88665</v>
      </c>
      <c r="B13501" t="s">
        <v>88666</v>
      </c>
    </row>
    <row r="13502" spans="1:2" hidden="1">
      <c r="A13502" t="s">
        <v>88667</v>
      </c>
      <c r="B13502" t="s">
        <v>88668</v>
      </c>
    </row>
    <row r="13503" spans="1:2" hidden="1">
      <c r="A13503" t="s">
        <v>88669</v>
      </c>
      <c r="B13503" t="s">
        <v>88670</v>
      </c>
    </row>
    <row r="13504" spans="1:2" hidden="1">
      <c r="A13504" t="s">
        <v>57541</v>
      </c>
      <c r="B13504" t="s">
        <v>88671</v>
      </c>
    </row>
    <row r="13505" spans="1:2" hidden="1">
      <c r="A13505" t="s">
        <v>88672</v>
      </c>
      <c r="B13505" t="s">
        <v>88673</v>
      </c>
    </row>
    <row r="13506" spans="1:2" hidden="1">
      <c r="A13506" t="s">
        <v>88733</v>
      </c>
      <c r="B13506" t="s">
        <v>88674</v>
      </c>
    </row>
    <row r="13507" spans="1:2" hidden="1">
      <c r="A13507" t="s">
        <v>88675</v>
      </c>
      <c r="B13507" t="s">
        <v>88676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87633</v>
      </c>
      <c r="B13536" s="8" t="s">
        <v>87636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87635</v>
      </c>
      <c r="B13538" s="8" t="s">
        <v>87638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87634</v>
      </c>
      <c r="B13540" s="8" t="s">
        <v>87637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87589</v>
      </c>
      <c r="B13542" s="8" t="s">
        <v>87590</v>
      </c>
    </row>
    <row r="13543" spans="1:2" hidden="1">
      <c r="A13543" s="8" t="s">
        <v>87591</v>
      </c>
      <c r="B13543" s="8" t="s">
        <v>87592</v>
      </c>
    </row>
    <row r="13544" spans="1:2" hidden="1">
      <c r="A13544" s="8" t="s">
        <v>87597</v>
      </c>
      <c r="B13544" s="8" t="s">
        <v>87598</v>
      </c>
    </row>
    <row r="13545" spans="1:2" hidden="1">
      <c r="A13545" s="8" t="s">
        <v>87609</v>
      </c>
      <c r="B13545" s="8" t="s">
        <v>87610</v>
      </c>
    </row>
    <row r="13546" spans="1:2" hidden="1">
      <c r="A13546" s="8" t="s">
        <v>87605</v>
      </c>
      <c r="B13546" s="8" t="s">
        <v>87606</v>
      </c>
    </row>
    <row r="13547" spans="1:2" hidden="1">
      <c r="A13547" s="8" t="s">
        <v>87607</v>
      </c>
      <c r="B13547" s="8" t="s">
        <v>87608</v>
      </c>
    </row>
    <row r="13548" spans="1:2" hidden="1">
      <c r="A13548" s="8" t="s">
        <v>87601</v>
      </c>
      <c r="B13548" s="8" t="s">
        <v>87602</v>
      </c>
    </row>
    <row r="13549" spans="1:2" hidden="1">
      <c r="A13549" s="8" t="s">
        <v>87603</v>
      </c>
      <c r="B13549" s="8" t="s">
        <v>87604</v>
      </c>
    </row>
    <row r="13550" spans="1:2" hidden="1">
      <c r="A13550" s="8" t="s">
        <v>87617</v>
      </c>
      <c r="B13550" s="8" t="s">
        <v>87618</v>
      </c>
    </row>
    <row r="13551" spans="1:2" hidden="1">
      <c r="A13551" s="8" t="s">
        <v>87615</v>
      </c>
      <c r="B13551" s="8" t="s">
        <v>87616</v>
      </c>
    </row>
    <row r="13552" spans="1:2" hidden="1">
      <c r="A13552" s="8" t="s">
        <v>87611</v>
      </c>
      <c r="B13552" s="8" t="s">
        <v>87612</v>
      </c>
    </row>
    <row r="13553" spans="1:2" hidden="1">
      <c r="A13553" s="8" t="s">
        <v>87613</v>
      </c>
      <c r="B13553" s="8" t="s">
        <v>87614</v>
      </c>
    </row>
    <row r="13554" spans="1:2" hidden="1">
      <c r="A13554" s="8" t="s">
        <v>87619</v>
      </c>
      <c r="B13554" s="8" t="s">
        <v>87620</v>
      </c>
    </row>
    <row r="13555" spans="1:2" hidden="1">
      <c r="A13555" s="8" t="s">
        <v>87621</v>
      </c>
      <c r="B13555" s="8" t="s">
        <v>87622</v>
      </c>
    </row>
    <row r="13556" spans="1:2" hidden="1">
      <c r="A13556" s="8" t="s">
        <v>87623</v>
      </c>
      <c r="B13556" s="8" t="s">
        <v>87624</v>
      </c>
    </row>
    <row r="13557" spans="1:2" hidden="1">
      <c r="A13557" s="8" t="s">
        <v>87599</v>
      </c>
      <c r="B13557" s="8" t="s">
        <v>87600</v>
      </c>
    </row>
    <row r="13558" spans="1:2" hidden="1">
      <c r="A13558" s="8" t="s">
        <v>87625</v>
      </c>
      <c r="B13558" s="8" t="s">
        <v>87626</v>
      </c>
    </row>
    <row r="13559" spans="1:2" hidden="1">
      <c r="A13559" s="8" t="s">
        <v>87627</v>
      </c>
      <c r="B13559" s="8" t="s">
        <v>87628</v>
      </c>
    </row>
    <row r="13560" spans="1:2" hidden="1">
      <c r="A13560" s="8" t="s">
        <v>87629</v>
      </c>
      <c r="B13560" s="8" t="s">
        <v>87630</v>
      </c>
    </row>
    <row r="13561" spans="1:2" hidden="1">
      <c r="A13561" s="8" t="s">
        <v>87631</v>
      </c>
      <c r="B13561" s="8" t="s">
        <v>87632</v>
      </c>
    </row>
    <row r="13562" spans="1:2" hidden="1">
      <c r="A13562" s="8" t="s">
        <v>87593</v>
      </c>
      <c r="B13562" s="8" t="s">
        <v>87594</v>
      </c>
    </row>
    <row r="13563" spans="1:2" hidden="1">
      <c r="A13563" s="8" t="s">
        <v>87595</v>
      </c>
      <c r="B13563" s="8" t="s">
        <v>87596</v>
      </c>
    </row>
    <row r="13564" spans="1:2" hidden="1">
      <c r="A13564" s="8" t="s">
        <v>87639</v>
      </c>
      <c r="B13564" s="8" t="s">
        <v>87640</v>
      </c>
    </row>
    <row r="13565" spans="1:2" hidden="1">
      <c r="A13565" s="8" t="s">
        <v>87641</v>
      </c>
      <c r="B13565" s="8" t="s">
        <v>87642</v>
      </c>
    </row>
    <row r="13566" spans="1:2" hidden="1">
      <c r="A13566" s="8" t="s">
        <v>87643</v>
      </c>
      <c r="B13566" s="8" t="s">
        <v>87644</v>
      </c>
    </row>
    <row r="13567" spans="1:2" hidden="1">
      <c r="A13567" s="8" t="s">
        <v>87645</v>
      </c>
      <c r="B13567" s="8" t="s">
        <v>87642</v>
      </c>
    </row>
    <row r="13568" spans="1:2" hidden="1">
      <c r="A13568" s="8" t="s">
        <v>87646</v>
      </c>
      <c r="B13568" s="8" t="s">
        <v>87644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106228</v>
      </c>
      <c r="B13597" s="8" t="s">
        <v>60206</v>
      </c>
    </row>
    <row r="13598" spans="1:2" hidden="1">
      <c r="A13598" s="8" t="s">
        <v>106229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106230</v>
      </c>
      <c r="B13616" s="8" t="s">
        <v>60211</v>
      </c>
    </row>
    <row r="13617" spans="1:2" hidden="1">
      <c r="A13617" s="8" t="s">
        <v>100491</v>
      </c>
      <c r="B13617" s="8" t="s">
        <v>100492</v>
      </c>
    </row>
    <row r="13618" spans="1:2" hidden="1">
      <c r="A13618" s="8" t="s">
        <v>100494</v>
      </c>
      <c r="B13618" s="8" t="s">
        <v>100493</v>
      </c>
    </row>
    <row r="13619" spans="1:2" hidden="1">
      <c r="A13619" s="8" t="s">
        <v>100501</v>
      </c>
      <c r="B13619" s="8" t="s">
        <v>100502</v>
      </c>
    </row>
    <row r="13620" spans="1:2" hidden="1">
      <c r="A13620" s="8" t="s">
        <v>100497</v>
      </c>
      <c r="B13620" s="8" t="s">
        <v>100498</v>
      </c>
    </row>
    <row r="13621" spans="1:2" hidden="1">
      <c r="A13621" s="8" t="s">
        <v>100506</v>
      </c>
      <c r="B13621" s="8" t="s">
        <v>100504</v>
      </c>
    </row>
    <row r="13622" spans="1:2" hidden="1">
      <c r="A13622" s="8" t="s">
        <v>100495</v>
      </c>
      <c r="B13622" s="8" t="s">
        <v>100496</v>
      </c>
    </row>
    <row r="13623" spans="1:2" hidden="1">
      <c r="A13623" s="8" t="s">
        <v>100503</v>
      </c>
      <c r="B13623" s="8" t="s">
        <v>100505</v>
      </c>
    </row>
    <row r="13624" spans="1:2" hidden="1">
      <c r="A13624" s="8" t="s">
        <v>100499</v>
      </c>
      <c r="B13624" s="8" t="s">
        <v>100500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105350</v>
      </c>
      <c r="B13724" s="8" t="s">
        <v>105351</v>
      </c>
    </row>
    <row r="13725" spans="1:2" hidden="1">
      <c r="A13725" s="8" t="s">
        <v>105346</v>
      </c>
      <c r="B13725" s="8" t="s">
        <v>105347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105348</v>
      </c>
      <c r="B13727" s="8" t="s">
        <v>105349</v>
      </c>
    </row>
    <row r="13728" spans="1:2" hidden="1">
      <c r="A13728" s="8" t="s">
        <v>105352</v>
      </c>
      <c r="B13728" s="8" t="s">
        <v>105353</v>
      </c>
    </row>
    <row r="13729" spans="1:2" hidden="1">
      <c r="A13729" s="8" t="s">
        <v>105354</v>
      </c>
      <c r="B13729" s="8" t="s">
        <v>105355</v>
      </c>
    </row>
    <row r="13730" spans="1:2" hidden="1">
      <c r="A13730" s="8" t="s">
        <v>105356</v>
      </c>
      <c r="B13730" s="8" t="s">
        <v>105357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82313</v>
      </c>
      <c r="B13756" s="8" t="s">
        <v>82314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82309</v>
      </c>
      <c r="B13767" s="8" t="s">
        <v>82310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82311</v>
      </c>
      <c r="B13776" s="8" t="s">
        <v>82312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89172</v>
      </c>
      <c r="B13831" t="s">
        <v>89173</v>
      </c>
    </row>
    <row r="13832" spans="1:2" hidden="1">
      <c r="A13832" t="s">
        <v>89174</v>
      </c>
      <c r="B13832" t="s">
        <v>89175</v>
      </c>
    </row>
    <row r="13833" spans="1:2" hidden="1">
      <c r="A13833" t="s">
        <v>89176</v>
      </c>
      <c r="B13833" t="s">
        <v>89177</v>
      </c>
    </row>
    <row r="13834" spans="1:2" hidden="1">
      <c r="A13834" t="s">
        <v>89178</v>
      </c>
      <c r="B13834" t="s">
        <v>89179</v>
      </c>
    </row>
    <row r="13835" spans="1:2" hidden="1">
      <c r="A13835" t="s">
        <v>89180</v>
      </c>
      <c r="B13835" t="s">
        <v>89181</v>
      </c>
    </row>
    <row r="13836" spans="1:2" hidden="1">
      <c r="A13836" t="s">
        <v>89182</v>
      </c>
      <c r="B13836" t="s">
        <v>89183</v>
      </c>
    </row>
    <row r="13837" spans="1:2" hidden="1">
      <c r="A13837" t="s">
        <v>89184</v>
      </c>
      <c r="B13837" t="s">
        <v>89185</v>
      </c>
    </row>
    <row r="13838" spans="1:2" hidden="1">
      <c r="A13838" t="s">
        <v>89186</v>
      </c>
      <c r="B13838" t="s">
        <v>89187</v>
      </c>
    </row>
    <row r="13839" spans="1:2" hidden="1">
      <c r="A13839" t="s">
        <v>89188</v>
      </c>
      <c r="B13839" t="s">
        <v>89189</v>
      </c>
    </row>
    <row r="13840" spans="1:2" hidden="1">
      <c r="A13840" t="s">
        <v>89190</v>
      </c>
      <c r="B13840" t="s">
        <v>89191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105675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105225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105224</v>
      </c>
      <c r="B13876" s="8" t="s">
        <v>104920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94472</v>
      </c>
      <c r="B13878" s="8" t="s">
        <v>94473</v>
      </c>
    </row>
    <row r="13879" spans="1:2" hidden="1">
      <c r="A13879" s="8" t="s">
        <v>94475</v>
      </c>
      <c r="B13879" s="8" t="s">
        <v>94474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104919</v>
      </c>
      <c r="B13881" s="8" t="s">
        <v>104920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103522</v>
      </c>
      <c r="B13893" s="8" t="s">
        <v>103523</v>
      </c>
    </row>
    <row r="13894" spans="1:2" hidden="1">
      <c r="A13894" s="8" t="s">
        <v>103524</v>
      </c>
      <c r="B13894" s="8" t="s">
        <v>103525</v>
      </c>
    </row>
    <row r="13895" spans="1:2" hidden="1">
      <c r="A13895" s="8" t="s">
        <v>103530</v>
      </c>
      <c r="B13895" s="8" t="s">
        <v>103531</v>
      </c>
    </row>
    <row r="13896" spans="1:2" hidden="1">
      <c r="A13896" s="8" t="s">
        <v>103542</v>
      </c>
      <c r="B13896" s="8" t="s">
        <v>103543</v>
      </c>
    </row>
    <row r="13897" spans="1:2" hidden="1">
      <c r="A13897" s="8" t="s">
        <v>103538</v>
      </c>
      <c r="B13897" s="8" t="s">
        <v>103539</v>
      </c>
    </row>
    <row r="13898" spans="1:2" hidden="1">
      <c r="A13898" s="8" t="s">
        <v>103540</v>
      </c>
      <c r="B13898" s="8" t="s">
        <v>103541</v>
      </c>
    </row>
    <row r="13899" spans="1:2" hidden="1">
      <c r="A13899" s="8" t="s">
        <v>103534</v>
      </c>
      <c r="B13899" s="8" t="s">
        <v>103535</v>
      </c>
    </row>
    <row r="13900" spans="1:2" hidden="1">
      <c r="A13900" s="8" t="s">
        <v>103536</v>
      </c>
      <c r="B13900" s="8" t="s">
        <v>103537</v>
      </c>
    </row>
    <row r="13901" spans="1:2" hidden="1">
      <c r="A13901" s="8" t="s">
        <v>103550</v>
      </c>
      <c r="B13901" s="8" t="s">
        <v>103551</v>
      </c>
    </row>
    <row r="13902" spans="1:2" hidden="1">
      <c r="A13902" s="8" t="s">
        <v>103548</v>
      </c>
      <c r="B13902" s="8" t="s">
        <v>103549</v>
      </c>
    </row>
    <row r="13903" spans="1:2" hidden="1">
      <c r="A13903" s="8" t="s">
        <v>103544</v>
      </c>
      <c r="B13903" s="8" t="s">
        <v>103545</v>
      </c>
    </row>
    <row r="13904" spans="1:2" hidden="1">
      <c r="A13904" s="8" t="s">
        <v>103546</v>
      </c>
      <c r="B13904" s="8" t="s">
        <v>103547</v>
      </c>
    </row>
    <row r="13905" spans="1:2" hidden="1">
      <c r="A13905" s="8" t="s">
        <v>103552</v>
      </c>
      <c r="B13905" s="8" t="s">
        <v>103553</v>
      </c>
    </row>
    <row r="13906" spans="1:2" hidden="1">
      <c r="A13906" s="8" t="s">
        <v>103554</v>
      </c>
      <c r="B13906" s="8" t="s">
        <v>103555</v>
      </c>
    </row>
    <row r="13907" spans="1:2" hidden="1">
      <c r="A13907" s="8" t="s">
        <v>103532</v>
      </c>
      <c r="B13907" s="8" t="s">
        <v>103533</v>
      </c>
    </row>
    <row r="13908" spans="1:2" hidden="1">
      <c r="A13908" s="8" t="s">
        <v>103560</v>
      </c>
      <c r="B13908" s="8" t="s">
        <v>103561</v>
      </c>
    </row>
    <row r="13909" spans="1:2" hidden="1">
      <c r="A13909" s="8" t="s">
        <v>103562</v>
      </c>
      <c r="B13909" s="8" t="s">
        <v>103563</v>
      </c>
    </row>
    <row r="13910" spans="1:2" hidden="1">
      <c r="A13910" s="8" t="s">
        <v>103556</v>
      </c>
      <c r="B13910" s="8" t="s">
        <v>103557</v>
      </c>
    </row>
    <row r="13911" spans="1:2" hidden="1">
      <c r="A13911" s="8" t="s">
        <v>103558</v>
      </c>
      <c r="B13911" s="8" t="s">
        <v>103559</v>
      </c>
    </row>
    <row r="13912" spans="1:2" hidden="1">
      <c r="A13912" s="8" t="s">
        <v>103564</v>
      </c>
      <c r="B13912" s="8" t="s">
        <v>103565</v>
      </c>
    </row>
    <row r="13913" spans="1:2" hidden="1">
      <c r="A13913" s="8" t="s">
        <v>103526</v>
      </c>
      <c r="B13913" s="8" t="s">
        <v>103527</v>
      </c>
    </row>
    <row r="13914" spans="1:2" hidden="1">
      <c r="A13914" s="8" t="s">
        <v>103528</v>
      </c>
      <c r="B13914" s="8" t="s">
        <v>103529</v>
      </c>
    </row>
    <row r="13915" spans="1:2" hidden="1">
      <c r="A13915" s="8" t="s">
        <v>101716</v>
      </c>
      <c r="B13915" s="8" t="s">
        <v>103519</v>
      </c>
    </row>
    <row r="13916" spans="1:2" hidden="1">
      <c r="A13916" s="8" t="s">
        <v>103520</v>
      </c>
      <c r="B13916" s="8" t="s">
        <v>103521</v>
      </c>
    </row>
    <row r="13917" spans="1:2" hidden="1">
      <c r="A13917" s="8" t="s">
        <v>100127</v>
      </c>
      <c r="B13917" s="8" t="s">
        <v>100128</v>
      </c>
    </row>
    <row r="13918" spans="1:2" hidden="1">
      <c r="A13918" s="8" t="s">
        <v>100129</v>
      </c>
      <c r="B13918" s="8" t="s">
        <v>100130</v>
      </c>
    </row>
    <row r="13919" spans="1:2" hidden="1">
      <c r="A13919" s="8" t="s">
        <v>100131</v>
      </c>
      <c r="B13919" s="8" t="s">
        <v>100132</v>
      </c>
    </row>
    <row r="13920" spans="1:2" hidden="1">
      <c r="A13920" s="8" t="s">
        <v>100133</v>
      </c>
      <c r="B13920" s="8" t="s">
        <v>100134</v>
      </c>
    </row>
    <row r="13921" spans="1:2" hidden="1">
      <c r="A13921" s="8" t="s">
        <v>100135</v>
      </c>
      <c r="B13921" s="8" t="s">
        <v>100136</v>
      </c>
    </row>
    <row r="13922" spans="1:2" hidden="1">
      <c r="A13922" s="8" t="s">
        <v>100137</v>
      </c>
      <c r="B13922" s="8" t="s">
        <v>100130</v>
      </c>
    </row>
    <row r="13923" spans="1:2" hidden="1">
      <c r="A13923" s="8" t="s">
        <v>100142</v>
      </c>
      <c r="B13923" s="8" t="s">
        <v>100143</v>
      </c>
    </row>
    <row r="13924" spans="1:2" hidden="1">
      <c r="A13924" s="8" t="s">
        <v>100140</v>
      </c>
      <c r="B13924" s="8" t="s">
        <v>100141</v>
      </c>
    </row>
    <row r="13925" spans="1:2" hidden="1">
      <c r="A13925" s="8" t="s">
        <v>100138</v>
      </c>
      <c r="B13925" s="8" t="s">
        <v>100130</v>
      </c>
    </row>
    <row r="13926" spans="1:2" hidden="1">
      <c r="A13926" s="8" t="s">
        <v>100139</v>
      </c>
      <c r="B13926" s="8" t="s">
        <v>100130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100144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100145</v>
      </c>
      <c r="B13991" s="8" t="s">
        <v>58450</v>
      </c>
    </row>
    <row r="13992" spans="1:2" hidden="1">
      <c r="A13992" s="8" t="s">
        <v>100146</v>
      </c>
      <c r="B13992" s="8" t="s">
        <v>58452</v>
      </c>
    </row>
    <row r="13993" spans="1:2" hidden="1">
      <c r="A13993" s="8" t="s">
        <v>100147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85339</v>
      </c>
      <c r="B14097" s="8" t="s">
        <v>85340</v>
      </c>
    </row>
    <row r="14098" spans="1:2" hidden="1">
      <c r="A14098" s="8" t="s">
        <v>85341</v>
      </c>
      <c r="B14098" s="8" t="s">
        <v>85342</v>
      </c>
    </row>
    <row r="14099" spans="1:2" hidden="1">
      <c r="A14099" s="8" t="s">
        <v>85343</v>
      </c>
      <c r="B14099" s="8" t="s">
        <v>85344</v>
      </c>
    </row>
    <row r="14100" spans="1:2" hidden="1">
      <c r="A14100" s="8" t="s">
        <v>85345</v>
      </c>
      <c r="B14100" s="8" t="s">
        <v>85346</v>
      </c>
    </row>
    <row r="14101" spans="1:2" hidden="1">
      <c r="A14101" s="8" t="s">
        <v>85347</v>
      </c>
      <c r="B14101" s="8" t="s">
        <v>85348</v>
      </c>
    </row>
    <row r="14102" spans="1:2" hidden="1">
      <c r="A14102" s="8" t="s">
        <v>85349</v>
      </c>
      <c r="B14102" s="8" t="s">
        <v>85350</v>
      </c>
    </row>
    <row r="14103" spans="1:2" hidden="1">
      <c r="A14103" s="8" t="s">
        <v>85353</v>
      </c>
      <c r="B14103" s="8" t="s">
        <v>85354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85357</v>
      </c>
      <c r="B14127" s="8" t="s">
        <v>85358</v>
      </c>
    </row>
    <row r="14128" spans="1:2" hidden="1">
      <c r="A14128" s="8" t="s">
        <v>85355</v>
      </c>
      <c r="B14128" s="8" t="s">
        <v>85356</v>
      </c>
    </row>
    <row r="14129" spans="1:2" hidden="1">
      <c r="A14129" s="8" t="s">
        <v>85351</v>
      </c>
      <c r="B14129" s="8" t="s">
        <v>85352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89192</v>
      </c>
      <c r="B14309" t="s">
        <v>89193</v>
      </c>
    </row>
    <row r="14310" spans="1:2" hidden="1">
      <c r="A14310" t="s">
        <v>89194</v>
      </c>
      <c r="B14310" t="s">
        <v>89195</v>
      </c>
    </row>
    <row r="14311" spans="1:2" hidden="1">
      <c r="A14311" t="s">
        <v>89196</v>
      </c>
      <c r="B14311" t="s">
        <v>89197</v>
      </c>
    </row>
    <row r="14312" spans="1:2" hidden="1">
      <c r="A14312" t="s">
        <v>89198</v>
      </c>
      <c r="B14312" t="s">
        <v>89199</v>
      </c>
    </row>
    <row r="14313" spans="1:2" hidden="1">
      <c r="A14313" t="s">
        <v>89200</v>
      </c>
      <c r="B14313" t="s">
        <v>89201</v>
      </c>
    </row>
    <row r="14314" spans="1:2" hidden="1">
      <c r="A14314" t="s">
        <v>89202</v>
      </c>
      <c r="B14314" t="s">
        <v>89203</v>
      </c>
    </row>
    <row r="14315" spans="1:2" hidden="1">
      <c r="A14315" t="s">
        <v>89212</v>
      </c>
      <c r="B14315" t="s">
        <v>33380</v>
      </c>
    </row>
    <row r="14316" spans="1:2" hidden="1">
      <c r="A14316" t="s">
        <v>89213</v>
      </c>
      <c r="B14316" t="s">
        <v>33392</v>
      </c>
    </row>
    <row r="14317" spans="1:2" hidden="1">
      <c r="A14317" t="s">
        <v>89214</v>
      </c>
      <c r="B14317" t="s">
        <v>33390</v>
      </c>
    </row>
    <row r="14318" spans="1:2" hidden="1">
      <c r="A14318" t="s">
        <v>89215</v>
      </c>
      <c r="B14318" t="s">
        <v>33394</v>
      </c>
    </row>
    <row r="14319" spans="1:2" hidden="1">
      <c r="A14319" t="s">
        <v>89216</v>
      </c>
      <c r="B14319" t="s">
        <v>33386</v>
      </c>
    </row>
    <row r="14320" spans="1:2" hidden="1">
      <c r="A14320" t="s">
        <v>89217</v>
      </c>
      <c r="B14320" t="s">
        <v>33388</v>
      </c>
    </row>
    <row r="14321" spans="1:2" hidden="1">
      <c r="A14321" t="s">
        <v>89218</v>
      </c>
      <c r="B14321" t="s">
        <v>33382</v>
      </c>
    </row>
    <row r="14322" spans="1:2" hidden="1">
      <c r="A14322" t="s">
        <v>89219</v>
      </c>
      <c r="B14322" t="s">
        <v>33376</v>
      </c>
    </row>
    <row r="14323" spans="1:2" hidden="1">
      <c r="A14323" t="s">
        <v>89220</v>
      </c>
      <c r="B14323" t="s">
        <v>33368</v>
      </c>
    </row>
    <row r="14324" spans="1:2" hidden="1">
      <c r="A14324" t="s">
        <v>89221</v>
      </c>
      <c r="B14324" t="s">
        <v>33370</v>
      </c>
    </row>
    <row r="14325" spans="1:2" hidden="1">
      <c r="A14325" t="s">
        <v>89222</v>
      </c>
      <c r="B14325" t="s">
        <v>33372</v>
      </c>
    </row>
    <row r="14326" spans="1:2" hidden="1">
      <c r="A14326" t="s">
        <v>89223</v>
      </c>
      <c r="B14326" t="s">
        <v>33374</v>
      </c>
    </row>
    <row r="14327" spans="1:2" hidden="1">
      <c r="A14327" t="s">
        <v>89204</v>
      </c>
      <c r="B14327" t="s">
        <v>89205</v>
      </c>
    </row>
    <row r="14328" spans="1:2" hidden="1">
      <c r="A14328" t="s">
        <v>89206</v>
      </c>
      <c r="B14328" t="s">
        <v>89207</v>
      </c>
    </row>
    <row r="14329" spans="1:2" hidden="1">
      <c r="A14329" t="s">
        <v>89208</v>
      </c>
      <c r="B14329" t="s">
        <v>89209</v>
      </c>
    </row>
    <row r="14330" spans="1:2" hidden="1">
      <c r="A14330" t="s">
        <v>89210</v>
      </c>
      <c r="B14330" t="s">
        <v>89211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85236</v>
      </c>
      <c r="B14391" s="8" t="s">
        <v>85237</v>
      </c>
    </row>
    <row r="14392" spans="1:2" hidden="1">
      <c r="A14392" s="8" t="s">
        <v>85235</v>
      </c>
      <c r="B14392" s="8" t="s">
        <v>85227</v>
      </c>
    </row>
    <row r="14393" spans="1:2" hidden="1">
      <c r="A14393" s="8" t="s">
        <v>85225</v>
      </c>
      <c r="B14393" s="8" t="s">
        <v>85226</v>
      </c>
    </row>
    <row r="14394" spans="1:2" hidden="1">
      <c r="A14394" s="8" t="s">
        <v>85234</v>
      </c>
      <c r="B14394" s="8" t="s">
        <v>85224</v>
      </c>
    </row>
    <row r="14395" spans="1:2" hidden="1">
      <c r="A14395" s="8" t="s">
        <v>85223</v>
      </c>
      <c r="B14395" s="8" t="s">
        <v>85224</v>
      </c>
    </row>
    <row r="14396" spans="1:2" hidden="1">
      <c r="A14396" s="8" t="s">
        <v>85228</v>
      </c>
      <c r="B14396" s="8" t="s">
        <v>85229</v>
      </c>
    </row>
    <row r="14397" spans="1:2" hidden="1">
      <c r="A14397" s="8" t="s">
        <v>85230</v>
      </c>
      <c r="B14397" s="8" t="s">
        <v>85231</v>
      </c>
    </row>
    <row r="14398" spans="1:2" hidden="1">
      <c r="A14398" s="8" t="s">
        <v>85232</v>
      </c>
      <c r="B14398" s="8" t="s">
        <v>85233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90738</v>
      </c>
      <c r="B14406" s="8" t="s">
        <v>90739</v>
      </c>
    </row>
    <row r="14407" spans="1:2" hidden="1">
      <c r="A14407" s="8" t="s">
        <v>90742</v>
      </c>
      <c r="B14407" s="8" t="s">
        <v>90743</v>
      </c>
    </row>
    <row r="14408" spans="1:2" hidden="1">
      <c r="A14408" s="8" t="s">
        <v>90740</v>
      </c>
      <c r="B14408" s="8" t="s">
        <v>90741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110048</v>
      </c>
      <c r="B14424" t="s">
        <v>110049</v>
      </c>
    </row>
    <row r="14425" spans="1:2" hidden="1">
      <c r="A14425" t="s">
        <v>110050</v>
      </c>
      <c r="B14425" t="s">
        <v>110051</v>
      </c>
    </row>
    <row r="14426" spans="1:2" hidden="1">
      <c r="A14426" t="s">
        <v>110052</v>
      </c>
      <c r="B14426" t="s">
        <v>110053</v>
      </c>
    </row>
    <row r="14427" spans="1:2" hidden="1">
      <c r="A14427" t="s">
        <v>110054</v>
      </c>
      <c r="B14427" t="s">
        <v>110055</v>
      </c>
    </row>
    <row r="14428" spans="1:2" hidden="1">
      <c r="A14428" t="s">
        <v>110056</v>
      </c>
      <c r="B14428" t="s">
        <v>110057</v>
      </c>
    </row>
    <row r="14429" spans="1:2" hidden="1">
      <c r="A14429" t="s">
        <v>108766</v>
      </c>
      <c r="B14429" t="s">
        <v>110058</v>
      </c>
    </row>
    <row r="14430" spans="1:2" hidden="1">
      <c r="A14430" t="s">
        <v>110059</v>
      </c>
      <c r="B14430" t="s">
        <v>110060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109685</v>
      </c>
      <c r="B14437" t="s">
        <v>109686</v>
      </c>
    </row>
    <row r="14438" spans="1:2" hidden="1">
      <c r="A14438" t="s">
        <v>109687</v>
      </c>
      <c r="B14438" t="s">
        <v>109688</v>
      </c>
    </row>
    <row r="14439" spans="1:2" hidden="1">
      <c r="A14439" t="s">
        <v>109689</v>
      </c>
      <c r="B14439" t="s">
        <v>109690</v>
      </c>
    </row>
    <row r="14440" spans="1:2" hidden="1">
      <c r="A14440" t="s">
        <v>109691</v>
      </c>
      <c r="B14440" t="s">
        <v>109692</v>
      </c>
    </row>
    <row r="14441" spans="1:2" hidden="1">
      <c r="A14441" t="s">
        <v>109693</v>
      </c>
      <c r="B14441" t="s">
        <v>107538</v>
      </c>
    </row>
    <row r="14442" spans="1:2" hidden="1">
      <c r="A14442" t="s">
        <v>105676</v>
      </c>
      <c r="B14442" t="s">
        <v>105677</v>
      </c>
    </row>
    <row r="14443" spans="1:2" hidden="1">
      <c r="A14443" t="s">
        <v>109694</v>
      </c>
      <c r="B14443" t="s">
        <v>109695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107049</v>
      </c>
      <c r="B14457" t="s">
        <v>107050</v>
      </c>
    </row>
    <row r="14458" spans="1:2" hidden="1">
      <c r="A14458" t="s">
        <v>107051</v>
      </c>
      <c r="B14458" t="s">
        <v>107052</v>
      </c>
    </row>
    <row r="14459" spans="1:2" hidden="1">
      <c r="A14459" t="s">
        <v>107053</v>
      </c>
      <c r="B14459" t="s">
        <v>107054</v>
      </c>
    </row>
    <row r="14460" spans="1:2" hidden="1">
      <c r="A14460" t="s">
        <v>107055</v>
      </c>
      <c r="B14460" t="s">
        <v>107056</v>
      </c>
    </row>
    <row r="14461" spans="1:2" hidden="1">
      <c r="A14461" t="s">
        <v>107057</v>
      </c>
      <c r="B14461" t="s">
        <v>107058</v>
      </c>
    </row>
    <row r="14462" spans="1:2" hidden="1">
      <c r="A14462" t="s">
        <v>107059</v>
      </c>
      <c r="B14462" t="s">
        <v>107060</v>
      </c>
    </row>
    <row r="14463" spans="1:2" hidden="1">
      <c r="A14463" t="s">
        <v>107061</v>
      </c>
      <c r="B14463" t="s">
        <v>107062</v>
      </c>
    </row>
    <row r="14464" spans="1:2" hidden="1">
      <c r="A14464" t="s">
        <v>107063</v>
      </c>
      <c r="B14464" t="s">
        <v>107064</v>
      </c>
    </row>
    <row r="14465" spans="1:2" hidden="1">
      <c r="A14465" t="s">
        <v>107065</v>
      </c>
      <c r="B14465" t="s">
        <v>107066</v>
      </c>
    </row>
    <row r="14466" spans="1:2" hidden="1">
      <c r="A14466" t="s">
        <v>107067</v>
      </c>
      <c r="B14466" t="s">
        <v>107068</v>
      </c>
    </row>
    <row r="14467" spans="1:2" hidden="1">
      <c r="A14467" t="s">
        <v>107069</v>
      </c>
      <c r="B14467" t="s">
        <v>107070</v>
      </c>
    </row>
    <row r="14468" spans="1:2" hidden="1">
      <c r="A14468" t="s">
        <v>107071</v>
      </c>
      <c r="B14468" t="s">
        <v>107072</v>
      </c>
    </row>
    <row r="14469" spans="1:2" hidden="1">
      <c r="A14469" t="s">
        <v>107073</v>
      </c>
      <c r="B14469" t="s">
        <v>107074</v>
      </c>
    </row>
    <row r="14470" spans="1:2" hidden="1">
      <c r="A14470" t="s">
        <v>107075</v>
      </c>
      <c r="B14470" t="s">
        <v>107076</v>
      </c>
    </row>
    <row r="14471" spans="1:2" hidden="1">
      <c r="A14471" t="s">
        <v>107077</v>
      </c>
      <c r="B14471" t="s">
        <v>107078</v>
      </c>
    </row>
    <row r="14472" spans="1:2" hidden="1">
      <c r="A14472" t="s">
        <v>107079</v>
      </c>
      <c r="B14472" t="s">
        <v>107080</v>
      </c>
    </row>
    <row r="14473" spans="1:2" hidden="1">
      <c r="A14473" t="s">
        <v>107081</v>
      </c>
      <c r="B14473" t="s">
        <v>107082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107083</v>
      </c>
      <c r="B14475" t="s">
        <v>107084</v>
      </c>
    </row>
    <row r="14476" spans="1:2" hidden="1">
      <c r="A14476" t="s">
        <v>107085</v>
      </c>
      <c r="B14476" t="s">
        <v>107086</v>
      </c>
    </row>
    <row r="14477" spans="1:2" hidden="1">
      <c r="A14477" t="s">
        <v>107087</v>
      </c>
      <c r="B14477" t="s">
        <v>107088</v>
      </c>
    </row>
    <row r="14478" spans="1:2" hidden="1">
      <c r="A14478" t="s">
        <v>107089</v>
      </c>
      <c r="B14478" t="s">
        <v>107090</v>
      </c>
    </row>
    <row r="14479" spans="1:2" hidden="1">
      <c r="A14479" t="s">
        <v>107091</v>
      </c>
      <c r="B14479" t="s">
        <v>107092</v>
      </c>
    </row>
    <row r="14480" spans="1:2" hidden="1">
      <c r="A14480" t="s">
        <v>107093</v>
      </c>
      <c r="B14480" t="s">
        <v>107094</v>
      </c>
    </row>
    <row r="14481" spans="1:2" hidden="1">
      <c r="A14481" t="s">
        <v>107095</v>
      </c>
      <c r="B14481" t="s">
        <v>107096</v>
      </c>
    </row>
    <row r="14482" spans="1:2" hidden="1">
      <c r="A14482" t="s">
        <v>107097</v>
      </c>
      <c r="B14482" t="s">
        <v>107098</v>
      </c>
    </row>
    <row r="14483" spans="1:2" hidden="1">
      <c r="A14483" t="s">
        <v>107099</v>
      </c>
      <c r="B14483" t="s">
        <v>107100</v>
      </c>
    </row>
    <row r="14484" spans="1:2" hidden="1">
      <c r="A14484" t="s">
        <v>107101</v>
      </c>
      <c r="B14484" t="s">
        <v>107102</v>
      </c>
    </row>
    <row r="14485" spans="1:2" hidden="1">
      <c r="A14485" t="s">
        <v>107103</v>
      </c>
      <c r="B14485" t="s">
        <v>107104</v>
      </c>
    </row>
    <row r="14486" spans="1:2" hidden="1">
      <c r="A14486" t="s">
        <v>107105</v>
      </c>
      <c r="B14486" t="s">
        <v>107106</v>
      </c>
    </row>
    <row r="14487" spans="1:2" hidden="1">
      <c r="A14487" t="s">
        <v>107107</v>
      </c>
      <c r="B14487" t="s">
        <v>107108</v>
      </c>
    </row>
    <row r="14488" spans="1:2" hidden="1">
      <c r="A14488" t="s">
        <v>107109</v>
      </c>
      <c r="B14488" t="s">
        <v>107110</v>
      </c>
    </row>
    <row r="14489" spans="1:2" hidden="1">
      <c r="A14489" t="s">
        <v>107111</v>
      </c>
      <c r="B14489" t="s">
        <v>107112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107113</v>
      </c>
      <c r="B14491" t="s">
        <v>107114</v>
      </c>
    </row>
    <row r="14492" spans="1:2" hidden="1">
      <c r="A14492" t="s">
        <v>107115</v>
      </c>
      <c r="B14492" t="s">
        <v>107116</v>
      </c>
    </row>
    <row r="14493" spans="1:2" hidden="1">
      <c r="A14493" t="s">
        <v>107117</v>
      </c>
      <c r="B14493" t="s">
        <v>107118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107119</v>
      </c>
      <c r="B14495" t="s">
        <v>48141</v>
      </c>
    </row>
    <row r="14496" spans="1:2" hidden="1">
      <c r="A14496" t="s">
        <v>107120</v>
      </c>
      <c r="B14496" t="s">
        <v>48142</v>
      </c>
    </row>
    <row r="14497" spans="1:2" hidden="1">
      <c r="A14497" t="s">
        <v>107121</v>
      </c>
      <c r="B14497" t="s">
        <v>48143</v>
      </c>
    </row>
    <row r="14498" spans="1:2" hidden="1">
      <c r="A14498" t="s">
        <v>107122</v>
      </c>
      <c r="B14498" t="s">
        <v>48144</v>
      </c>
    </row>
    <row r="14499" spans="1:2" hidden="1">
      <c r="A14499" t="s">
        <v>107123</v>
      </c>
      <c r="B14499" t="s">
        <v>48145</v>
      </c>
    </row>
    <row r="14500" spans="1:2" hidden="1">
      <c r="A14500" t="s">
        <v>107124</v>
      </c>
      <c r="B14500" t="s">
        <v>48142</v>
      </c>
    </row>
    <row r="14501" spans="1:2" hidden="1">
      <c r="A14501" t="s">
        <v>107125</v>
      </c>
      <c r="B14501" t="s">
        <v>48147</v>
      </c>
    </row>
    <row r="14502" spans="1:2" hidden="1">
      <c r="A14502" t="s">
        <v>107126</v>
      </c>
      <c r="B14502" t="s">
        <v>48146</v>
      </c>
    </row>
    <row r="14503" spans="1:2" hidden="1">
      <c r="A14503" t="s">
        <v>107127</v>
      </c>
      <c r="B14503" t="s">
        <v>48142</v>
      </c>
    </row>
    <row r="14504" spans="1:2" hidden="1">
      <c r="A14504" t="s">
        <v>107128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81093</v>
      </c>
      <c r="B14584" s="8" t="s">
        <v>81094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81108</v>
      </c>
      <c r="B14589" s="8" t="s">
        <v>81109</v>
      </c>
    </row>
    <row r="14590" spans="1:2" hidden="1">
      <c r="A14590" s="8" t="s">
        <v>81110</v>
      </c>
      <c r="B14590" s="8" t="s">
        <v>81111</v>
      </c>
    </row>
    <row r="14591" spans="1:2" hidden="1">
      <c r="A14591" s="8" t="s">
        <v>81112</v>
      </c>
      <c r="B14591" s="8" t="s">
        <v>81113</v>
      </c>
    </row>
    <row r="14592" spans="1:2" hidden="1">
      <c r="A14592" s="8" t="s">
        <v>81097</v>
      </c>
      <c r="B14592" s="8" t="s">
        <v>6025</v>
      </c>
    </row>
    <row r="14593" spans="1:2" hidden="1">
      <c r="A14593" s="8" t="s">
        <v>81106</v>
      </c>
      <c r="B14593" s="8" t="s">
        <v>81107</v>
      </c>
    </row>
    <row r="14594" spans="1:2" hidden="1">
      <c r="A14594" s="8" t="s">
        <v>81102</v>
      </c>
      <c r="B14594" s="8" t="s">
        <v>81103</v>
      </c>
    </row>
    <row r="14595" spans="1:2" hidden="1">
      <c r="A14595" s="8" t="s">
        <v>81104</v>
      </c>
      <c r="B14595" s="8" t="s">
        <v>81105</v>
      </c>
    </row>
    <row r="14596" spans="1:2" hidden="1">
      <c r="A14596" s="8" t="s">
        <v>81098</v>
      </c>
      <c r="B14596" s="8" t="s">
        <v>81099</v>
      </c>
    </row>
    <row r="14597" spans="1:2" hidden="1">
      <c r="A14597" s="8" t="s">
        <v>81100</v>
      </c>
      <c r="B14597" s="8" t="s">
        <v>81101</v>
      </c>
    </row>
    <row r="14598" spans="1:2" hidden="1">
      <c r="A14598" s="8" t="s">
        <v>81095</v>
      </c>
      <c r="B14598" s="8" t="s">
        <v>81096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104789</v>
      </c>
      <c r="B14603" s="8" t="s">
        <v>104790</v>
      </c>
    </row>
    <row r="14604" spans="1:2" hidden="1">
      <c r="A14604" s="8" t="s">
        <v>104783</v>
      </c>
      <c r="B14604" s="8" t="s">
        <v>104784</v>
      </c>
    </row>
    <row r="14605" spans="1:2" hidden="1">
      <c r="A14605" s="8" t="s">
        <v>104787</v>
      </c>
      <c r="B14605" s="8" t="s">
        <v>104784</v>
      </c>
    </row>
    <row r="14606" spans="1:2" hidden="1">
      <c r="A14606" s="8" t="s">
        <v>104785</v>
      </c>
      <c r="B14606" s="8" t="s">
        <v>104786</v>
      </c>
    </row>
    <row r="14607" spans="1:2" hidden="1">
      <c r="A14607" s="8" t="s">
        <v>104788</v>
      </c>
      <c r="B14607" s="8" t="s">
        <v>104786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95357</v>
      </c>
      <c r="B14664" s="8" t="s">
        <v>95358</v>
      </c>
    </row>
    <row r="14665" spans="1:2" hidden="1">
      <c r="A14665" s="8" t="s">
        <v>95365</v>
      </c>
      <c r="B14665" s="8" t="s">
        <v>95366</v>
      </c>
    </row>
    <row r="14666" spans="1:2" hidden="1">
      <c r="A14666" s="8" t="s">
        <v>95355</v>
      </c>
      <c r="B14666" s="8" t="s">
        <v>95356</v>
      </c>
    </row>
    <row r="14667" spans="1:2" hidden="1">
      <c r="A14667" s="8" t="s">
        <v>95363</v>
      </c>
      <c r="B14667" s="8" t="s">
        <v>95364</v>
      </c>
    </row>
    <row r="14668" spans="1:2" hidden="1">
      <c r="A14668" s="8" t="s">
        <v>95359</v>
      </c>
      <c r="B14668" s="8" t="s">
        <v>95360</v>
      </c>
    </row>
    <row r="14669" spans="1:2" hidden="1">
      <c r="A14669" s="8" t="s">
        <v>95361</v>
      </c>
      <c r="B14669" s="8" t="s">
        <v>95362</v>
      </c>
    </row>
    <row r="14670" spans="1:2" hidden="1">
      <c r="A14670" s="8" t="s">
        <v>95343</v>
      </c>
      <c r="B14670" s="8" t="s">
        <v>95344</v>
      </c>
    </row>
    <row r="14671" spans="1:2" hidden="1">
      <c r="A14671" s="8" t="s">
        <v>95346</v>
      </c>
      <c r="B14671" s="8" t="s">
        <v>95345</v>
      </c>
    </row>
    <row r="14672" spans="1:2" hidden="1">
      <c r="A14672" s="8" t="s">
        <v>95351</v>
      </c>
      <c r="B14672" s="8" t="s">
        <v>95352</v>
      </c>
    </row>
    <row r="14673" spans="1:2" hidden="1">
      <c r="A14673" s="8" t="s">
        <v>95353</v>
      </c>
      <c r="B14673" s="8" t="s">
        <v>95354</v>
      </c>
    </row>
    <row r="14674" spans="1:2" hidden="1">
      <c r="A14674" s="8" t="s">
        <v>95349</v>
      </c>
      <c r="B14674" s="8" t="s">
        <v>95350</v>
      </c>
    </row>
    <row r="14675" spans="1:2" hidden="1">
      <c r="A14675" s="8" t="s">
        <v>95347</v>
      </c>
      <c r="B14675" s="8" t="s">
        <v>95348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87123</v>
      </c>
      <c r="B14779" s="8" t="s">
        <v>87124</v>
      </c>
    </row>
    <row r="14780" spans="1:2" hidden="1">
      <c r="A14780" s="8" t="s">
        <v>87119</v>
      </c>
      <c r="B14780" s="8" t="s">
        <v>87120</v>
      </c>
    </row>
    <row r="14781" spans="1:2" hidden="1">
      <c r="A14781" s="8" t="s">
        <v>87121</v>
      </c>
      <c r="B14781" s="8" t="s">
        <v>87122</v>
      </c>
    </row>
    <row r="14782" spans="1:2" hidden="1">
      <c r="A14782" s="8" t="s">
        <v>87125</v>
      </c>
      <c r="B14782" s="8" t="s">
        <v>87126</v>
      </c>
    </row>
    <row r="14783" spans="1:2" hidden="1">
      <c r="A14783" s="8" t="s">
        <v>87127</v>
      </c>
      <c r="B14783" s="8" t="s">
        <v>87126</v>
      </c>
    </row>
    <row r="14784" spans="1:2" hidden="1">
      <c r="A14784" s="8" t="s">
        <v>87128</v>
      </c>
      <c r="B14784" s="8" t="s">
        <v>87129</v>
      </c>
    </row>
    <row r="14785" spans="1:2" hidden="1">
      <c r="A14785" s="8" t="s">
        <v>87130</v>
      </c>
      <c r="B14785" s="8" t="s">
        <v>87131</v>
      </c>
    </row>
    <row r="14786" spans="1:2" hidden="1">
      <c r="A14786" s="8" t="s">
        <v>87132</v>
      </c>
      <c r="B14786" s="8" t="s">
        <v>87133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109696</v>
      </c>
      <c r="B14815" t="s">
        <v>6422</v>
      </c>
    </row>
    <row r="14816" spans="1:2" hidden="1">
      <c r="A14816" t="s">
        <v>109697</v>
      </c>
      <c r="B14816" t="s">
        <v>14094</v>
      </c>
    </row>
    <row r="14817" spans="1:2" hidden="1">
      <c r="A14817" t="s">
        <v>109698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96157</v>
      </c>
      <c r="B14886" s="8" t="s">
        <v>96158</v>
      </c>
    </row>
    <row r="14887" spans="1:2" hidden="1">
      <c r="A14887" s="8" t="s">
        <v>96159</v>
      </c>
      <c r="B14887" s="8" t="s">
        <v>96160</v>
      </c>
    </row>
    <row r="14888" spans="1:2" hidden="1">
      <c r="A14888" s="8" t="s">
        <v>96591</v>
      </c>
      <c r="B14888" s="8" t="s">
        <v>96592</v>
      </c>
    </row>
    <row r="14889" spans="1:2" hidden="1">
      <c r="A14889" s="8" t="s">
        <v>96593</v>
      </c>
      <c r="B14889" s="8" t="s">
        <v>96594</v>
      </c>
    </row>
    <row r="14890" spans="1:2" hidden="1">
      <c r="A14890" s="8" t="s">
        <v>96153</v>
      </c>
      <c r="B14890" s="8" t="s">
        <v>96154</v>
      </c>
    </row>
    <row r="14891" spans="1:2" hidden="1">
      <c r="A14891" s="8" t="s">
        <v>96155</v>
      </c>
      <c r="B14891" s="8" t="s">
        <v>96156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98314</v>
      </c>
      <c r="B14928" t="s">
        <v>29730</v>
      </c>
    </row>
    <row r="14929" spans="1:2" hidden="1">
      <c r="A14929" t="s">
        <v>102184</v>
      </c>
      <c r="B14929" t="s">
        <v>102185</v>
      </c>
    </row>
    <row r="14930" spans="1:2" hidden="1">
      <c r="A14930" t="s">
        <v>102186</v>
      </c>
      <c r="B14930" t="s">
        <v>102187</v>
      </c>
    </row>
    <row r="14931" spans="1:2" hidden="1">
      <c r="A14931" t="s">
        <v>102188</v>
      </c>
      <c r="B14931" t="s">
        <v>29739</v>
      </c>
    </row>
    <row r="14932" spans="1:2" hidden="1">
      <c r="A14932" t="s">
        <v>102189</v>
      </c>
      <c r="B14932" t="s">
        <v>102190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93477</v>
      </c>
      <c r="B14956" s="8" t="s">
        <v>93478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93464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93465</v>
      </c>
      <c r="B14970" s="8" t="s">
        <v>93466</v>
      </c>
    </row>
    <row r="14971" spans="1:2" hidden="1">
      <c r="A14971" s="8" t="s">
        <v>93467</v>
      </c>
      <c r="B14971" s="8" t="s">
        <v>93468</v>
      </c>
    </row>
    <row r="14972" spans="1:2" hidden="1">
      <c r="A14972" s="8" t="s">
        <v>93469</v>
      </c>
      <c r="B14972" s="8" t="s">
        <v>93470</v>
      </c>
    </row>
    <row r="14973" spans="1:2" hidden="1">
      <c r="A14973" s="8" t="s">
        <v>93471</v>
      </c>
      <c r="B14973" s="8" t="s">
        <v>93472</v>
      </c>
    </row>
    <row r="14974" spans="1:2" hidden="1">
      <c r="A14974" s="8" t="s">
        <v>93473</v>
      </c>
      <c r="B14974" s="8" t="s">
        <v>93474</v>
      </c>
    </row>
    <row r="14975" spans="1:2" hidden="1">
      <c r="A14975" s="8" t="s">
        <v>93475</v>
      </c>
      <c r="B14975" s="8" t="s">
        <v>93476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93463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94632</v>
      </c>
      <c r="B15044" s="8" t="s">
        <v>94633</v>
      </c>
    </row>
    <row r="15045" spans="1:2" hidden="1">
      <c r="A15045" s="8" t="s">
        <v>94634</v>
      </c>
      <c r="B15045" s="8" t="s">
        <v>94635</v>
      </c>
    </row>
    <row r="15046" spans="1:2" hidden="1">
      <c r="A15046" s="8" t="s">
        <v>94636</v>
      </c>
      <c r="B15046" s="8" t="s">
        <v>94637</v>
      </c>
    </row>
    <row r="15047" spans="1:2" hidden="1">
      <c r="A15047" s="8" t="s">
        <v>94640</v>
      </c>
      <c r="B15047" s="8" t="s">
        <v>94641</v>
      </c>
    </row>
    <row r="15048" spans="1:2" hidden="1">
      <c r="A15048" s="8" t="s">
        <v>94650</v>
      </c>
      <c r="B15048" s="8" t="s">
        <v>94651</v>
      </c>
    </row>
    <row r="15049" spans="1:2" hidden="1">
      <c r="A15049" s="8" t="s">
        <v>94646</v>
      </c>
      <c r="B15049" s="8" t="s">
        <v>94647</v>
      </c>
    </row>
    <row r="15050" spans="1:2" hidden="1">
      <c r="A15050" s="8" t="s">
        <v>94648</v>
      </c>
      <c r="B15050" s="8" t="s">
        <v>94649</v>
      </c>
    </row>
    <row r="15051" spans="1:2" hidden="1">
      <c r="A15051" s="8" t="s">
        <v>94642</v>
      </c>
      <c r="B15051" s="8" t="s">
        <v>94643</v>
      </c>
    </row>
    <row r="15052" spans="1:2" hidden="1">
      <c r="A15052" s="8" t="s">
        <v>94644</v>
      </c>
      <c r="B15052" s="8" t="s">
        <v>94645</v>
      </c>
    </row>
    <row r="15053" spans="1:2" hidden="1">
      <c r="A15053" s="8" t="s">
        <v>94658</v>
      </c>
      <c r="B15053" s="8" t="s">
        <v>94659</v>
      </c>
    </row>
    <row r="15054" spans="1:2" hidden="1">
      <c r="A15054" s="8" t="s">
        <v>94656</v>
      </c>
      <c r="B15054" s="8" t="s">
        <v>94657</v>
      </c>
    </row>
    <row r="15055" spans="1:2" hidden="1">
      <c r="A15055" s="8" t="s">
        <v>94652</v>
      </c>
      <c r="B15055" s="8" t="s">
        <v>94653</v>
      </c>
    </row>
    <row r="15056" spans="1:2" hidden="1">
      <c r="A15056" s="8" t="s">
        <v>94654</v>
      </c>
      <c r="B15056" s="8" t="s">
        <v>94655</v>
      </c>
    </row>
    <row r="15057" spans="1:2" hidden="1">
      <c r="A15057" s="8" t="s">
        <v>94660</v>
      </c>
      <c r="B15057" s="8" t="s">
        <v>94661</v>
      </c>
    </row>
    <row r="15058" spans="1:2" hidden="1">
      <c r="A15058" s="8" t="s">
        <v>94662</v>
      </c>
      <c r="B15058" s="8" t="s">
        <v>94663</v>
      </c>
    </row>
    <row r="15059" spans="1:2" hidden="1">
      <c r="A15059" s="8" t="s">
        <v>94664</v>
      </c>
      <c r="B15059" s="8" t="s">
        <v>94665</v>
      </c>
    </row>
    <row r="15060" spans="1:2" hidden="1">
      <c r="A15060" s="8" t="s">
        <v>94638</v>
      </c>
      <c r="B15060" s="8" t="s">
        <v>94639</v>
      </c>
    </row>
    <row r="15061" spans="1:2" hidden="1">
      <c r="A15061" s="8" t="s">
        <v>94624</v>
      </c>
      <c r="B15061" s="8" t="s">
        <v>94625</v>
      </c>
    </row>
    <row r="15062" spans="1:2" hidden="1">
      <c r="A15062" s="8" t="s">
        <v>94626</v>
      </c>
      <c r="B15062" s="8" t="s">
        <v>94627</v>
      </c>
    </row>
    <row r="15063" spans="1:2" hidden="1">
      <c r="A15063" s="8" t="s">
        <v>94628</v>
      </c>
      <c r="B15063" s="8" t="s">
        <v>94629</v>
      </c>
    </row>
    <row r="15064" spans="1:2" hidden="1">
      <c r="A15064" s="8" t="s">
        <v>94622</v>
      </c>
      <c r="B15064" s="8" t="s">
        <v>94623</v>
      </c>
    </row>
    <row r="15065" spans="1:2" hidden="1">
      <c r="A15065" s="8" t="s">
        <v>94620</v>
      </c>
      <c r="B15065" s="8" t="s">
        <v>94621</v>
      </c>
    </row>
    <row r="15066" spans="1:2" hidden="1">
      <c r="A15066" s="8" t="s">
        <v>94630</v>
      </c>
      <c r="B15066" s="8" t="s">
        <v>94631</v>
      </c>
    </row>
    <row r="15067" spans="1:2" hidden="1">
      <c r="A15067" s="8" t="s">
        <v>83842</v>
      </c>
      <c r="B15067" s="8" t="s">
        <v>1822</v>
      </c>
    </row>
    <row r="15068" spans="1:2" hidden="1">
      <c r="A15068" s="8" t="s">
        <v>83843</v>
      </c>
      <c r="B15068" s="8" t="s">
        <v>23162</v>
      </c>
    </row>
    <row r="15069" spans="1:2" hidden="1">
      <c r="A15069" s="8" t="s">
        <v>83844</v>
      </c>
      <c r="B15069" s="8" t="s">
        <v>54518</v>
      </c>
    </row>
    <row r="15070" spans="1:2" hidden="1">
      <c r="A15070" s="8" t="s">
        <v>83845</v>
      </c>
      <c r="B15070" s="8" t="s">
        <v>54520</v>
      </c>
    </row>
    <row r="15071" spans="1:2" hidden="1">
      <c r="A15071" s="8" t="s">
        <v>83846</v>
      </c>
      <c r="B15071" s="8" t="s">
        <v>54522</v>
      </c>
    </row>
    <row r="15072" spans="1:2" hidden="1">
      <c r="A15072" s="8" t="s">
        <v>83847</v>
      </c>
      <c r="B15072" s="8" t="s">
        <v>23162</v>
      </c>
    </row>
    <row r="15073" spans="1:2" hidden="1">
      <c r="A15073" s="8" t="s">
        <v>83851</v>
      </c>
      <c r="B15073" s="8" t="s">
        <v>54526</v>
      </c>
    </row>
    <row r="15074" spans="1:2" hidden="1">
      <c r="A15074" s="8" t="s">
        <v>83850</v>
      </c>
      <c r="B15074" s="8" t="s">
        <v>54524</v>
      </c>
    </row>
    <row r="15075" spans="1:2" hidden="1">
      <c r="A15075" s="8" t="s">
        <v>83848</v>
      </c>
      <c r="B15075" s="8" t="s">
        <v>23162</v>
      </c>
    </row>
    <row r="15076" spans="1:2" hidden="1">
      <c r="A15076" s="8" t="s">
        <v>83849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88703</v>
      </c>
      <c r="B15257" t="s">
        <v>88704</v>
      </c>
    </row>
    <row r="15258" spans="1:2" hidden="1">
      <c r="A15258" t="s">
        <v>88705</v>
      </c>
      <c r="B15258" t="s">
        <v>88706</v>
      </c>
    </row>
    <row r="15259" spans="1:2" hidden="1">
      <c r="A15259" t="s">
        <v>88691</v>
      </c>
      <c r="B15259" t="s">
        <v>88692</v>
      </c>
    </row>
    <row r="15260" spans="1:2" hidden="1">
      <c r="A15260" t="s">
        <v>88677</v>
      </c>
      <c r="B15260" t="s">
        <v>88678</v>
      </c>
    </row>
    <row r="15261" spans="1:2" hidden="1">
      <c r="A15261" t="s">
        <v>88697</v>
      </c>
      <c r="B15261" t="s">
        <v>88698</v>
      </c>
    </row>
    <row r="15262" spans="1:2" hidden="1">
      <c r="A15262" t="s">
        <v>88699</v>
      </c>
      <c r="B15262" t="s">
        <v>88700</v>
      </c>
    </row>
    <row r="15263" spans="1:2" hidden="1">
      <c r="A15263" t="s">
        <v>88695</v>
      </c>
      <c r="B15263" t="s">
        <v>88696</v>
      </c>
    </row>
    <row r="15264" spans="1:2" hidden="1">
      <c r="A15264" t="s">
        <v>88679</v>
      </c>
      <c r="B15264" t="s">
        <v>88680</v>
      </c>
    </row>
    <row r="15265" spans="1:2" hidden="1">
      <c r="A15265" t="s">
        <v>88707</v>
      </c>
      <c r="B15265" t="s">
        <v>88708</v>
      </c>
    </row>
    <row r="15266" spans="1:2" hidden="1">
      <c r="A15266" t="s">
        <v>88681</v>
      </c>
      <c r="B15266" t="s">
        <v>88682</v>
      </c>
    </row>
    <row r="15267" spans="1:2" hidden="1">
      <c r="A15267" t="s">
        <v>88683</v>
      </c>
      <c r="B15267" t="s">
        <v>88684</v>
      </c>
    </row>
    <row r="15268" spans="1:2" hidden="1">
      <c r="A15268" t="s">
        <v>88685</v>
      </c>
      <c r="B15268" t="s">
        <v>88686</v>
      </c>
    </row>
    <row r="15269" spans="1:2" hidden="1">
      <c r="A15269" t="s">
        <v>88687</v>
      </c>
      <c r="B15269" t="s">
        <v>88688</v>
      </c>
    </row>
    <row r="15270" spans="1:2" hidden="1">
      <c r="A15270" t="s">
        <v>88689</v>
      </c>
      <c r="B15270" t="s">
        <v>88690</v>
      </c>
    </row>
    <row r="15271" spans="1:2" hidden="1">
      <c r="A15271" t="s">
        <v>88693</v>
      </c>
      <c r="B15271" t="s">
        <v>88694</v>
      </c>
    </row>
    <row r="15272" spans="1:2" hidden="1">
      <c r="A15272" t="s">
        <v>88715</v>
      </c>
      <c r="B15272" t="s">
        <v>88716</v>
      </c>
    </row>
    <row r="15273" spans="1:2" hidden="1">
      <c r="A15273" t="s">
        <v>88713</v>
      </c>
      <c r="B15273" t="s">
        <v>88714</v>
      </c>
    </row>
    <row r="15274" spans="1:2" hidden="1">
      <c r="A15274" t="s">
        <v>88709</v>
      </c>
      <c r="B15274" t="s">
        <v>88710</v>
      </c>
    </row>
    <row r="15275" spans="1:2" hidden="1">
      <c r="A15275" t="s">
        <v>88711</v>
      </c>
      <c r="B15275" t="s">
        <v>88712</v>
      </c>
    </row>
    <row r="15276" spans="1:2" hidden="1">
      <c r="A15276" t="s">
        <v>88717</v>
      </c>
      <c r="B15276" t="s">
        <v>88718</v>
      </c>
    </row>
    <row r="15277" spans="1:2" hidden="1">
      <c r="A15277" t="s">
        <v>88719</v>
      </c>
      <c r="B15277" t="s">
        <v>88720</v>
      </c>
    </row>
    <row r="15278" spans="1:2" hidden="1">
      <c r="A15278" t="s">
        <v>88721</v>
      </c>
      <c r="B15278" t="s">
        <v>88722</v>
      </c>
    </row>
    <row r="15279" spans="1:2" hidden="1">
      <c r="A15279" t="s">
        <v>88701</v>
      </c>
      <c r="B15279" t="s">
        <v>88702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98366</v>
      </c>
      <c r="B15308" s="8" t="s">
        <v>3626</v>
      </c>
    </row>
    <row r="15309" spans="1:2" hidden="1">
      <c r="A15309" s="8" t="s">
        <v>98367</v>
      </c>
      <c r="B15309" s="8" t="s">
        <v>98368</v>
      </c>
    </row>
    <row r="15310" spans="1:2" hidden="1">
      <c r="A15310" s="8" t="s">
        <v>98369</v>
      </c>
      <c r="B15310" s="8" t="s">
        <v>3630</v>
      </c>
    </row>
    <row r="15311" spans="1:2" hidden="1">
      <c r="A15311" s="8" t="s">
        <v>98371</v>
      </c>
      <c r="B15311" s="8" t="s">
        <v>51742</v>
      </c>
    </row>
    <row r="15312" spans="1:2" hidden="1">
      <c r="A15312" s="8" t="s">
        <v>98376</v>
      </c>
      <c r="B15312" s="8" t="s">
        <v>33216</v>
      </c>
    </row>
    <row r="15313" spans="1:2" hidden="1">
      <c r="A15313" s="8" t="s">
        <v>98375</v>
      </c>
      <c r="B15313" s="8" t="s">
        <v>3634</v>
      </c>
    </row>
    <row r="15314" spans="1:2" hidden="1">
      <c r="A15314" s="8" t="s">
        <v>98374</v>
      </c>
      <c r="B15314" s="8" t="s">
        <v>3626</v>
      </c>
    </row>
    <row r="15315" spans="1:2" hidden="1">
      <c r="A15315" s="8" t="s">
        <v>98372</v>
      </c>
      <c r="B15315" s="8" t="s">
        <v>33220</v>
      </c>
    </row>
    <row r="15316" spans="1:2" hidden="1">
      <c r="A15316" s="8" t="s">
        <v>98373</v>
      </c>
      <c r="B15316" s="8" t="s">
        <v>33222</v>
      </c>
    </row>
    <row r="15317" spans="1:2" hidden="1">
      <c r="A15317" s="8" t="s">
        <v>98381</v>
      </c>
      <c r="B15317" s="8" t="s">
        <v>98382</v>
      </c>
    </row>
    <row r="15318" spans="1:2" hidden="1">
      <c r="A15318" s="8" t="s">
        <v>98378</v>
      </c>
      <c r="B15318" s="8" t="s">
        <v>98377</v>
      </c>
    </row>
    <row r="15319" spans="1:2" hidden="1">
      <c r="A15319" s="8" t="s">
        <v>98379</v>
      </c>
      <c r="B15319" s="8" t="s">
        <v>98380</v>
      </c>
    </row>
    <row r="15320" spans="1:2" hidden="1">
      <c r="A15320" s="8" t="s">
        <v>98383</v>
      </c>
      <c r="B15320" s="8" t="s">
        <v>98384</v>
      </c>
    </row>
    <row r="15321" spans="1:2" hidden="1">
      <c r="A15321" s="8" t="s">
        <v>98385</v>
      </c>
      <c r="B15321" s="8" t="s">
        <v>98386</v>
      </c>
    </row>
    <row r="15322" spans="1:2" hidden="1">
      <c r="A15322" s="8" t="s">
        <v>98387</v>
      </c>
      <c r="B15322" s="8" t="s">
        <v>98388</v>
      </c>
    </row>
    <row r="15323" spans="1:2" hidden="1">
      <c r="A15323" s="8" t="s">
        <v>98370</v>
      </c>
      <c r="B15323" s="8" t="s">
        <v>3632</v>
      </c>
    </row>
    <row r="15324" spans="1:2" hidden="1">
      <c r="A15324" s="8" t="s">
        <v>98361</v>
      </c>
      <c r="B15324" s="8" t="s">
        <v>51750</v>
      </c>
    </row>
    <row r="15325" spans="1:2" hidden="1">
      <c r="A15325" s="8" t="s">
        <v>98365</v>
      </c>
      <c r="B15325" s="8" t="s">
        <v>3628</v>
      </c>
    </row>
    <row r="15326" spans="1:2" hidden="1">
      <c r="A15326" s="8" t="s">
        <v>98360</v>
      </c>
      <c r="B15326" s="8" t="s">
        <v>3626</v>
      </c>
    </row>
    <row r="15327" spans="1:2" hidden="1">
      <c r="A15327" s="8" t="s">
        <v>98362</v>
      </c>
      <c r="B15327" s="8" t="s">
        <v>33225</v>
      </c>
    </row>
    <row r="15328" spans="1:2" hidden="1">
      <c r="A15328" s="8" t="s">
        <v>98363</v>
      </c>
      <c r="B15328" s="8" t="s">
        <v>33227</v>
      </c>
    </row>
    <row r="15329" spans="1:2" hidden="1">
      <c r="A15329" s="8" t="s">
        <v>98364</v>
      </c>
      <c r="B15329" s="8" t="s">
        <v>33229</v>
      </c>
    </row>
    <row r="15330" spans="1:2" hidden="1">
      <c r="A15330" t="s">
        <v>107129</v>
      </c>
      <c r="B15330" t="s">
        <v>107130</v>
      </c>
    </row>
    <row r="15331" spans="1:2" hidden="1">
      <c r="A15331" t="s">
        <v>107131</v>
      </c>
      <c r="B15331" t="s">
        <v>107132</v>
      </c>
    </row>
    <row r="15332" spans="1:2" hidden="1">
      <c r="A15332" t="s">
        <v>107133</v>
      </c>
      <c r="B15332" t="s">
        <v>107134</v>
      </c>
    </row>
    <row r="15333" spans="1:2" hidden="1">
      <c r="A15333" t="s">
        <v>107135</v>
      </c>
      <c r="B15333" t="s">
        <v>107136</v>
      </c>
    </row>
    <row r="15334" spans="1:2" hidden="1">
      <c r="A15334" t="s">
        <v>107137</v>
      </c>
      <c r="B15334" t="s">
        <v>107138</v>
      </c>
    </row>
    <row r="15335" spans="1:2" hidden="1">
      <c r="A15335" t="s">
        <v>107139</v>
      </c>
      <c r="B15335" t="s">
        <v>107140</v>
      </c>
    </row>
    <row r="15336" spans="1:2" hidden="1">
      <c r="A15336" t="s">
        <v>107141</v>
      </c>
      <c r="B15336" t="s">
        <v>107132</v>
      </c>
    </row>
    <row r="15337" spans="1:2" hidden="1">
      <c r="A15337" t="s">
        <v>107142</v>
      </c>
      <c r="B15337" t="s">
        <v>107143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100935</v>
      </c>
      <c r="B15348" s="8" t="s">
        <v>98684</v>
      </c>
    </row>
    <row r="15349" spans="1:2" hidden="1">
      <c r="A15349" s="8" t="s">
        <v>100938</v>
      </c>
      <c r="B15349" s="8" t="s">
        <v>98686</v>
      </c>
    </row>
    <row r="15350" spans="1:2" hidden="1">
      <c r="A15350" s="8" t="s">
        <v>100942</v>
      </c>
      <c r="B15350" s="8" t="s">
        <v>100946</v>
      </c>
    </row>
    <row r="15351" spans="1:2" hidden="1">
      <c r="A15351" s="8" t="s">
        <v>100936</v>
      </c>
      <c r="B15351" s="8" t="s">
        <v>98690</v>
      </c>
    </row>
    <row r="15352" spans="1:2" hidden="1">
      <c r="A15352" s="8" t="s">
        <v>100940</v>
      </c>
      <c r="B15352" s="8" t="s">
        <v>100944</v>
      </c>
    </row>
    <row r="15353" spans="1:2" hidden="1">
      <c r="A15353" s="8" t="s">
        <v>100937</v>
      </c>
      <c r="B15353" s="8" t="s">
        <v>98688</v>
      </c>
    </row>
    <row r="15354" spans="1:2" hidden="1">
      <c r="A15354" s="8" t="s">
        <v>100941</v>
      </c>
      <c r="B15354" s="8" t="s">
        <v>100945</v>
      </c>
    </row>
    <row r="15355" spans="1:2" hidden="1">
      <c r="A15355" s="8" t="s">
        <v>100939</v>
      </c>
      <c r="B15355" s="8" t="s">
        <v>100943</v>
      </c>
    </row>
    <row r="15356" spans="1:2" ht="15.75" hidden="1">
      <c r="A15356" s="28" t="s">
        <v>65162</v>
      </c>
      <c r="B15356" s="8" t="s">
        <v>49195</v>
      </c>
    </row>
    <row r="15357" spans="1:2" ht="15.75" hidden="1">
      <c r="A15357" s="28" t="s">
        <v>65163</v>
      </c>
      <c r="B15357" s="8" t="s">
        <v>49197</v>
      </c>
    </row>
    <row r="15358" spans="1:2" ht="15.75" hidden="1">
      <c r="A15358" s="28" t="s">
        <v>65167</v>
      </c>
      <c r="B15358" s="8" t="s">
        <v>49199</v>
      </c>
    </row>
    <row r="15359" spans="1:2" ht="15.75" hidden="1">
      <c r="A15359" s="28" t="s">
        <v>65168</v>
      </c>
      <c r="B15359" s="8" t="s">
        <v>49201</v>
      </c>
    </row>
    <row r="15360" spans="1:2" ht="15.75" hidden="1">
      <c r="A15360" s="28" t="s">
        <v>65169</v>
      </c>
      <c r="B15360" s="8" t="s">
        <v>49203</v>
      </c>
    </row>
    <row r="15361" spans="1:2" ht="15.75" hidden="1">
      <c r="A15361" s="28" t="s">
        <v>65164</v>
      </c>
      <c r="B15361" s="8" t="s">
        <v>49207</v>
      </c>
    </row>
    <row r="15362" spans="1:2" ht="15.75" hidden="1">
      <c r="A15362" s="28" t="s">
        <v>65171</v>
      </c>
      <c r="B15362" s="8" t="s">
        <v>49211</v>
      </c>
    </row>
    <row r="15363" spans="1:2" ht="15.75" hidden="1">
      <c r="A15363" s="28" t="s">
        <v>65170</v>
      </c>
      <c r="B15363" s="8" t="s">
        <v>49213</v>
      </c>
    </row>
    <row r="15364" spans="1:2" ht="15.75" hidden="1">
      <c r="A15364" s="28" t="s">
        <v>65165</v>
      </c>
      <c r="B15364" s="8" t="s">
        <v>49205</v>
      </c>
    </row>
    <row r="15365" spans="1:2" ht="15.75" hidden="1">
      <c r="A15365" s="28" t="s">
        <v>65166</v>
      </c>
      <c r="B15365" s="8" t="s">
        <v>49209</v>
      </c>
    </row>
    <row r="15366" spans="1:2" ht="15.75" hidden="1">
      <c r="A15366" s="28" t="s">
        <v>65173</v>
      </c>
      <c r="B15366" s="8" t="s">
        <v>63</v>
      </c>
    </row>
    <row r="15367" spans="1:2" ht="15.75" hidden="1">
      <c r="A15367" s="28" t="s">
        <v>65179</v>
      </c>
      <c r="B15367" s="8" t="s">
        <v>34</v>
      </c>
    </row>
    <row r="15368" spans="1:2" ht="15.75" hidden="1">
      <c r="A15368" s="28" t="s">
        <v>65178</v>
      </c>
      <c r="B15368" s="8" t="s">
        <v>44783</v>
      </c>
    </row>
    <row r="15369" spans="1:2" ht="15.75" hidden="1">
      <c r="A15369" s="28" t="s">
        <v>65177</v>
      </c>
      <c r="B15369" s="8" t="s">
        <v>48</v>
      </c>
    </row>
    <row r="15370" spans="1:2" ht="15.75" hidden="1">
      <c r="A15370" s="28" t="s">
        <v>65172</v>
      </c>
      <c r="B15370" s="8" t="s">
        <v>48</v>
      </c>
    </row>
    <row r="15371" spans="1:2" ht="15.75" hidden="1">
      <c r="A15371" s="28" t="s">
        <v>65174</v>
      </c>
      <c r="B15371" s="8" t="s">
        <v>44773</v>
      </c>
    </row>
    <row r="15372" spans="1:2" ht="15.75" hidden="1">
      <c r="A15372" s="28" t="s">
        <v>65175</v>
      </c>
      <c r="B15372" s="8" t="s">
        <v>44775</v>
      </c>
    </row>
    <row r="15373" spans="1:2" ht="15.7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103879</v>
      </c>
      <c r="B15388" s="8" t="s">
        <v>103880</v>
      </c>
    </row>
    <row r="15389" spans="1:2" hidden="1">
      <c r="A15389" s="8" t="s">
        <v>103903</v>
      </c>
      <c r="B15389" s="8" t="s">
        <v>103904</v>
      </c>
    </row>
    <row r="15390" spans="1:2" hidden="1">
      <c r="A15390" s="8" t="s">
        <v>103905</v>
      </c>
      <c r="B15390" s="8" t="s">
        <v>103906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103887</v>
      </c>
      <c r="B15392" s="8" t="s">
        <v>103888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103885</v>
      </c>
      <c r="B15394" s="8" t="s">
        <v>103886</v>
      </c>
    </row>
    <row r="15395" spans="1:2" hidden="1">
      <c r="A15395" s="8" t="s">
        <v>103881</v>
      </c>
      <c r="B15395" s="8" t="s">
        <v>103882</v>
      </c>
    </row>
    <row r="15396" spans="1:2" hidden="1">
      <c r="A15396" s="8" t="s">
        <v>103883</v>
      </c>
      <c r="B15396" s="8" t="s">
        <v>103884</v>
      </c>
    </row>
    <row r="15397" spans="1:2" hidden="1">
      <c r="A15397" s="8" t="s">
        <v>103895</v>
      </c>
      <c r="B15397" s="8" t="s">
        <v>103896</v>
      </c>
    </row>
    <row r="15398" spans="1:2" hidden="1">
      <c r="A15398" s="8" t="s">
        <v>103893</v>
      </c>
      <c r="B15398" s="8" t="s">
        <v>103894</v>
      </c>
    </row>
    <row r="15399" spans="1:2" hidden="1">
      <c r="A15399" s="8" t="s">
        <v>103889</v>
      </c>
      <c r="B15399" s="8" t="s">
        <v>103890</v>
      </c>
    </row>
    <row r="15400" spans="1:2" hidden="1">
      <c r="A15400" s="8" t="s">
        <v>103891</v>
      </c>
      <c r="B15400" s="8" t="s">
        <v>103892</v>
      </c>
    </row>
    <row r="15401" spans="1:2" hidden="1">
      <c r="A15401" s="8" t="s">
        <v>103897</v>
      </c>
      <c r="B15401" s="8" t="s">
        <v>103898</v>
      </c>
    </row>
    <row r="15402" spans="1:2" hidden="1">
      <c r="A15402" s="8" t="s">
        <v>103899</v>
      </c>
      <c r="B15402" s="8" t="s">
        <v>103900</v>
      </c>
    </row>
    <row r="15403" spans="1:2" hidden="1">
      <c r="A15403" s="8" t="s">
        <v>103901</v>
      </c>
      <c r="B15403" s="8" t="s">
        <v>103902</v>
      </c>
    </row>
    <row r="15404" spans="1:2" hidden="1">
      <c r="A15404" s="8" t="s">
        <v>103907</v>
      </c>
      <c r="B15404" s="8" t="s">
        <v>103908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103909</v>
      </c>
      <c r="B15408" s="8" t="s">
        <v>103910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98683</v>
      </c>
      <c r="B15432" s="8" t="s">
        <v>98684</v>
      </c>
    </row>
    <row r="15433" spans="1:2" hidden="1">
      <c r="A15433" s="8" t="s">
        <v>98685</v>
      </c>
      <c r="B15433" s="8" t="s">
        <v>98686</v>
      </c>
    </row>
    <row r="15434" spans="1:2" hidden="1">
      <c r="A15434" s="8" t="s">
        <v>98689</v>
      </c>
      <c r="B15434" s="8" t="s">
        <v>98690</v>
      </c>
    </row>
    <row r="15435" spans="1:2" hidden="1">
      <c r="A15435" s="8" t="s">
        <v>98687</v>
      </c>
      <c r="B15435" s="8" t="s">
        <v>98688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91448</v>
      </c>
      <c r="B15558" t="s">
        <v>3359</v>
      </c>
    </row>
    <row r="15559" spans="1:2" hidden="1">
      <c r="A15559" t="s">
        <v>102192</v>
      </c>
      <c r="B15559" t="s">
        <v>3360</v>
      </c>
    </row>
    <row r="15560" spans="1:2" hidden="1">
      <c r="A15560" t="s">
        <v>102193</v>
      </c>
      <c r="B15560" t="s">
        <v>102194</v>
      </c>
    </row>
    <row r="15561" spans="1:2" hidden="1">
      <c r="A15561" t="s">
        <v>102195</v>
      </c>
      <c r="B15561" t="s">
        <v>102196</v>
      </c>
    </row>
    <row r="15562" spans="1:2" hidden="1">
      <c r="A15562" t="s">
        <v>102197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96503</v>
      </c>
      <c r="B15594" s="8" t="s">
        <v>96504</v>
      </c>
    </row>
    <row r="15595" spans="1:2" hidden="1">
      <c r="A15595" s="8" t="s">
        <v>96505</v>
      </c>
      <c r="B15595" s="8" t="s">
        <v>96506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85540</v>
      </c>
      <c r="B15708" s="8" t="s">
        <v>57303</v>
      </c>
    </row>
    <row r="15709" spans="1:2" hidden="1">
      <c r="A15709" s="1" t="s">
        <v>85541</v>
      </c>
      <c r="B15709" s="8" t="s">
        <v>57306</v>
      </c>
    </row>
    <row r="15710" spans="1:2" hidden="1">
      <c r="A15710" s="1" t="s">
        <v>85542</v>
      </c>
      <c r="B15710" s="8" t="s">
        <v>57300</v>
      </c>
    </row>
    <row r="15711" spans="1:2" hidden="1">
      <c r="A15711" s="1" t="s">
        <v>85543</v>
      </c>
      <c r="B15711" s="8" t="s">
        <v>57294</v>
      </c>
    </row>
    <row r="15712" spans="1:2" hidden="1">
      <c r="A15712" s="1" t="s">
        <v>85544</v>
      </c>
      <c r="B15712" s="8" t="s">
        <v>57294</v>
      </c>
    </row>
    <row r="15713" spans="1:2" hidden="1">
      <c r="A15713" s="1" t="s">
        <v>85545</v>
      </c>
      <c r="B15713" s="8" t="s">
        <v>57296</v>
      </c>
    </row>
    <row r="15714" spans="1:2" hidden="1">
      <c r="A15714" s="1" t="s">
        <v>85546</v>
      </c>
      <c r="B15714" s="8" t="s">
        <v>57298</v>
      </c>
    </row>
    <row r="15715" spans="1:2" hidden="1">
      <c r="A15715" s="1" t="s">
        <v>85547</v>
      </c>
      <c r="B15715" s="8" t="s">
        <v>57300</v>
      </c>
    </row>
    <row r="15716" spans="1:2" hidden="1">
      <c r="A15716" s="8" t="s">
        <v>82305</v>
      </c>
      <c r="B15716" s="8" t="s">
        <v>82306</v>
      </c>
    </row>
    <row r="15717" spans="1:2" hidden="1">
      <c r="A15717" s="8" t="s">
        <v>82307</v>
      </c>
      <c r="B15717" s="8" t="s">
        <v>82308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100775</v>
      </c>
      <c r="B15721" s="8" t="s">
        <v>100776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99952</v>
      </c>
      <c r="B15724" s="8" t="s">
        <v>86852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99953</v>
      </c>
      <c r="B15726" s="8" t="s">
        <v>86850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100774</v>
      </c>
      <c r="B15729" s="8" t="s">
        <v>86858</v>
      </c>
    </row>
    <row r="15730" spans="1:2" hidden="1">
      <c r="A15730" s="8" t="s">
        <v>100770</v>
      </c>
      <c r="B15730" s="8" t="s">
        <v>86856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100771</v>
      </c>
      <c r="B15733" s="8" t="s">
        <v>86860</v>
      </c>
    </row>
    <row r="15734" spans="1:2" hidden="1">
      <c r="A15734" s="8" t="s">
        <v>100772</v>
      </c>
      <c r="B15734" s="8" t="s">
        <v>86862</v>
      </c>
    </row>
    <row r="15735" spans="1:2" hidden="1">
      <c r="A15735" s="8" t="s">
        <v>100773</v>
      </c>
      <c r="B15735" s="8" t="s">
        <v>86864</v>
      </c>
    </row>
    <row r="15736" spans="1:2" hidden="1">
      <c r="A15736" s="8" t="s">
        <v>99951</v>
      </c>
      <c r="B15736" s="8" t="s">
        <v>86845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82303</v>
      </c>
      <c r="B15739" s="8" t="s">
        <v>82304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90135</v>
      </c>
      <c r="B15768" s="8" t="s">
        <v>90136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94916</v>
      </c>
      <c r="B15782" s="8" t="s">
        <v>94917</v>
      </c>
    </row>
    <row r="15783" spans="1:2" hidden="1">
      <c r="A15783" t="s">
        <v>94918</v>
      </c>
      <c r="B15783" s="8" t="s">
        <v>94919</v>
      </c>
    </row>
    <row r="15784" spans="1:2" hidden="1">
      <c r="A15784" t="s">
        <v>94920</v>
      </c>
      <c r="B15784" s="8" t="s">
        <v>94921</v>
      </c>
    </row>
    <row r="15785" spans="1:2" hidden="1">
      <c r="A15785" t="s">
        <v>94922</v>
      </c>
      <c r="B15785" s="8" t="s">
        <v>94923</v>
      </c>
    </row>
    <row r="15786" spans="1:2" hidden="1">
      <c r="A15786" t="s">
        <v>94924</v>
      </c>
      <c r="B15786" s="8" t="s">
        <v>94925</v>
      </c>
    </row>
    <row r="15787" spans="1:2" hidden="1">
      <c r="A15787" t="s">
        <v>94926</v>
      </c>
      <c r="B15787" s="8" t="s">
        <v>94927</v>
      </c>
    </row>
    <row r="15788" spans="1:2" hidden="1">
      <c r="A15788" t="s">
        <v>94933</v>
      </c>
      <c r="B15788" s="8" t="s">
        <v>94925</v>
      </c>
    </row>
    <row r="15789" spans="1:2" hidden="1">
      <c r="A15789" t="s">
        <v>94932</v>
      </c>
      <c r="B15789" s="8" t="s">
        <v>94921</v>
      </c>
    </row>
    <row r="15790" spans="1:2" hidden="1">
      <c r="A15790" t="s">
        <v>94928</v>
      </c>
      <c r="B15790" s="8" t="s">
        <v>94929</v>
      </c>
    </row>
    <row r="15791" spans="1:2" hidden="1">
      <c r="A15791" t="s">
        <v>94930</v>
      </c>
      <c r="B15791" s="8" t="s">
        <v>94931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104781</v>
      </c>
      <c r="B15848" s="8" t="s">
        <v>104782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83268</v>
      </c>
    </row>
    <row r="15908" spans="1:2" hidden="1">
      <c r="A15908" s="8" t="s">
        <v>83269</v>
      </c>
      <c r="B15908" s="8" t="s">
        <v>83542</v>
      </c>
    </row>
    <row r="15909" spans="1:2" hidden="1">
      <c r="A15909" s="8" t="s">
        <v>83270</v>
      </c>
      <c r="B15909" s="8" t="s">
        <v>83271</v>
      </c>
    </row>
    <row r="15910" spans="1:2" hidden="1">
      <c r="A15910" s="8" t="s">
        <v>83272</v>
      </c>
      <c r="B15910" s="8" t="s">
        <v>83273</v>
      </c>
    </row>
    <row r="15911" spans="1:2" hidden="1">
      <c r="A15911" s="8" t="s">
        <v>83274</v>
      </c>
      <c r="B15911" s="8" t="s">
        <v>83275</v>
      </c>
    </row>
    <row r="15912" spans="1:2" hidden="1">
      <c r="A15912" s="8" t="s">
        <v>83276</v>
      </c>
      <c r="B15912" s="8" t="s">
        <v>83542</v>
      </c>
    </row>
    <row r="15913" spans="1:2" hidden="1">
      <c r="A15913" s="8" t="s">
        <v>83281</v>
      </c>
      <c r="B15913" s="8" t="s">
        <v>83282</v>
      </c>
    </row>
    <row r="15914" spans="1:2" hidden="1">
      <c r="A15914" s="8" t="s">
        <v>83280</v>
      </c>
      <c r="B15914" s="8" t="s">
        <v>83543</v>
      </c>
    </row>
    <row r="15915" spans="1:2" hidden="1">
      <c r="A15915" s="8" t="s">
        <v>83277</v>
      </c>
      <c r="B15915" s="8" t="s">
        <v>83542</v>
      </c>
    </row>
    <row r="15916" spans="1:2" hidden="1">
      <c r="A15916" s="8" t="s">
        <v>83278</v>
      </c>
      <c r="B15916" s="8" t="s">
        <v>83279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90650</v>
      </c>
      <c r="B15981" s="8" t="s">
        <v>90651</v>
      </c>
    </row>
    <row r="15982" spans="1:2" hidden="1">
      <c r="A15982" s="8" t="s">
        <v>90643</v>
      </c>
      <c r="B15982" s="8" t="s">
        <v>90644</v>
      </c>
    </row>
    <row r="15983" spans="1:2" hidden="1">
      <c r="A15983" s="8" t="s">
        <v>90647</v>
      </c>
      <c r="B15983" s="8" t="s">
        <v>90648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90645</v>
      </c>
      <c r="B15998" s="8" t="s">
        <v>90646</v>
      </c>
    </row>
    <row r="15999" spans="1:2" hidden="1">
      <c r="A15999" s="8" t="s">
        <v>90649</v>
      </c>
      <c r="B15999" s="8" t="s">
        <v>90646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104248</v>
      </c>
      <c r="B16020" s="8" t="s">
        <v>101042</v>
      </c>
    </row>
    <row r="16021" spans="1:2" hidden="1">
      <c r="A16021" s="8" t="s">
        <v>258</v>
      </c>
      <c r="B16021" s="8" t="s">
        <v>101044</v>
      </c>
    </row>
    <row r="16022" spans="1:2" hidden="1">
      <c r="A16022" s="8" t="s">
        <v>104249</v>
      </c>
      <c r="B16022" s="8" t="s">
        <v>101046</v>
      </c>
    </row>
    <row r="16023" spans="1:2" hidden="1">
      <c r="A16023" s="8" t="s">
        <v>104250</v>
      </c>
      <c r="B16023" s="8" t="s">
        <v>101048</v>
      </c>
    </row>
    <row r="16024" spans="1:2" hidden="1">
      <c r="A16024" s="8" t="s">
        <v>104251</v>
      </c>
      <c r="B16024" s="8" t="s">
        <v>101050</v>
      </c>
    </row>
    <row r="16025" spans="1:2" hidden="1">
      <c r="A16025" s="8" t="s">
        <v>104252</v>
      </c>
      <c r="B16025" s="8" t="s">
        <v>101052</v>
      </c>
    </row>
    <row r="16026" spans="1:2" hidden="1">
      <c r="A16026" s="8" t="s">
        <v>104341</v>
      </c>
      <c r="B16026" s="8" t="s">
        <v>104342</v>
      </c>
    </row>
    <row r="16027" spans="1:2" hidden="1">
      <c r="A16027" s="8" t="s">
        <v>104337</v>
      </c>
      <c r="B16027" s="8" t="s">
        <v>104338</v>
      </c>
    </row>
    <row r="16028" spans="1:2" hidden="1">
      <c r="A16028" s="8" t="s">
        <v>104339</v>
      </c>
      <c r="B16028" s="8" t="s">
        <v>104340</v>
      </c>
    </row>
    <row r="16029" spans="1:2" hidden="1">
      <c r="A16029" s="8" t="s">
        <v>104345</v>
      </c>
      <c r="B16029" s="8" t="s">
        <v>104346</v>
      </c>
    </row>
    <row r="16030" spans="1:2" hidden="1">
      <c r="A16030" s="8" t="s">
        <v>104355</v>
      </c>
      <c r="B16030" s="8" t="s">
        <v>104356</v>
      </c>
    </row>
    <row r="16031" spans="1:2" hidden="1">
      <c r="A16031" s="8" t="s">
        <v>104351</v>
      </c>
      <c r="B16031" s="8" t="s">
        <v>104352</v>
      </c>
    </row>
    <row r="16032" spans="1:2" hidden="1">
      <c r="A16032" s="8" t="s">
        <v>104353</v>
      </c>
      <c r="B16032" s="8" t="s">
        <v>104354</v>
      </c>
    </row>
    <row r="16033" spans="1:2" hidden="1">
      <c r="A16033" s="8" t="s">
        <v>104347</v>
      </c>
      <c r="B16033" s="8" t="s">
        <v>104348</v>
      </c>
    </row>
    <row r="16034" spans="1:2" hidden="1">
      <c r="A16034" s="8" t="s">
        <v>104349</v>
      </c>
      <c r="B16034" s="8" t="s">
        <v>104350</v>
      </c>
    </row>
    <row r="16035" spans="1:2" hidden="1">
      <c r="A16035" s="8" t="s">
        <v>104363</v>
      </c>
      <c r="B16035" s="8" t="s">
        <v>104364</v>
      </c>
    </row>
    <row r="16036" spans="1:2" hidden="1">
      <c r="A16036" s="8" t="s">
        <v>104361</v>
      </c>
      <c r="B16036" s="8" t="s">
        <v>104362</v>
      </c>
    </row>
    <row r="16037" spans="1:2" hidden="1">
      <c r="A16037" s="8" t="s">
        <v>104357</v>
      </c>
      <c r="B16037" s="8" t="s">
        <v>104358</v>
      </c>
    </row>
    <row r="16038" spans="1:2" hidden="1">
      <c r="A16038" s="8" t="s">
        <v>104359</v>
      </c>
      <c r="B16038" s="8" t="s">
        <v>104360</v>
      </c>
    </row>
    <row r="16039" spans="1:2" hidden="1">
      <c r="A16039" s="8" t="s">
        <v>104365</v>
      </c>
      <c r="B16039" s="8" t="s">
        <v>104366</v>
      </c>
    </row>
    <row r="16040" spans="1:2" hidden="1">
      <c r="A16040" s="8" t="s">
        <v>104367</v>
      </c>
      <c r="B16040" s="8" t="s">
        <v>104368</v>
      </c>
    </row>
    <row r="16041" spans="1:2" hidden="1">
      <c r="A16041" s="8" t="s">
        <v>104369</v>
      </c>
      <c r="B16041" s="8" t="s">
        <v>104370</v>
      </c>
    </row>
    <row r="16042" spans="1:2" hidden="1">
      <c r="A16042" s="8" t="s">
        <v>104343</v>
      </c>
      <c r="B16042" s="8" t="s">
        <v>104344</v>
      </c>
    </row>
    <row r="16043" spans="1:2" hidden="1">
      <c r="A16043" s="8" t="s">
        <v>104327</v>
      </c>
      <c r="B16043" s="8" t="s">
        <v>104328</v>
      </c>
    </row>
    <row r="16044" spans="1:2" hidden="1">
      <c r="A16044" s="8" t="s">
        <v>104325</v>
      </c>
      <c r="B16044" s="8" t="s">
        <v>104326</v>
      </c>
    </row>
    <row r="16045" spans="1:2" hidden="1">
      <c r="A16045" s="8" t="s">
        <v>104333</v>
      </c>
      <c r="B16045" s="8" t="s">
        <v>104334</v>
      </c>
    </row>
    <row r="16046" spans="1:2" hidden="1">
      <c r="A16046" s="8" t="s">
        <v>104329</v>
      </c>
      <c r="B16046" s="8" t="s">
        <v>104330</v>
      </c>
    </row>
    <row r="16047" spans="1:2" hidden="1">
      <c r="A16047" s="8" t="s">
        <v>104331</v>
      </c>
      <c r="B16047" s="8" t="s">
        <v>104332</v>
      </c>
    </row>
    <row r="16048" spans="1:2" hidden="1">
      <c r="A16048" s="8" t="s">
        <v>104335</v>
      </c>
      <c r="B16048" s="8" t="s">
        <v>104336</v>
      </c>
    </row>
    <row r="16049" spans="1:2" hidden="1">
      <c r="A16049" s="8" t="s">
        <v>104253</v>
      </c>
      <c r="B16049" s="8" t="s">
        <v>101059</v>
      </c>
    </row>
    <row r="16050" spans="1:2" hidden="1">
      <c r="A16050" s="8" t="s">
        <v>104254</v>
      </c>
      <c r="B16050" s="8" t="s">
        <v>101057</v>
      </c>
    </row>
    <row r="16051" spans="1:2" hidden="1">
      <c r="A16051" s="8" t="s">
        <v>104255</v>
      </c>
      <c r="B16051" s="8" t="s">
        <v>101054</v>
      </c>
    </row>
    <row r="16052" spans="1:2" hidden="1">
      <c r="A16052" s="8" t="s">
        <v>104256</v>
      </c>
      <c r="B16052" s="8" t="s">
        <v>101044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92608</v>
      </c>
      <c r="B16068" s="8" t="s">
        <v>92609</v>
      </c>
    </row>
    <row r="16069" spans="1:2" hidden="1">
      <c r="A16069" s="8" t="s">
        <v>92611</v>
      </c>
      <c r="B16069" s="8" t="s">
        <v>92610</v>
      </c>
    </row>
    <row r="16070" spans="1:2" hidden="1">
      <c r="A16070" s="8" t="s">
        <v>92615</v>
      </c>
      <c r="B16070" s="8" t="s">
        <v>92616</v>
      </c>
    </row>
    <row r="16071" spans="1:2" hidden="1">
      <c r="A16071" s="8" t="s">
        <v>92617</v>
      </c>
      <c r="B16071" s="8" t="s">
        <v>92618</v>
      </c>
    </row>
    <row r="16072" spans="1:2" hidden="1">
      <c r="A16072" s="8" t="s">
        <v>92619</v>
      </c>
      <c r="B16072" s="8" t="s">
        <v>92620</v>
      </c>
    </row>
    <row r="16073" spans="1:2" hidden="1">
      <c r="A16073" s="8" t="s">
        <v>92612</v>
      </c>
      <c r="B16073" s="8" t="s">
        <v>92613</v>
      </c>
    </row>
    <row r="16074" spans="1:2" hidden="1">
      <c r="A16074" s="8" t="s">
        <v>92606</v>
      </c>
      <c r="B16074" s="8" t="s">
        <v>92607</v>
      </c>
    </row>
    <row r="16075" spans="1:2" hidden="1">
      <c r="A16075" s="8" t="s">
        <v>92621</v>
      </c>
      <c r="B16075" s="8" t="s">
        <v>92622</v>
      </c>
    </row>
    <row r="16076" spans="1:2" hidden="1">
      <c r="A16076" s="8" t="s">
        <v>92614</v>
      </c>
      <c r="B16076" s="8" t="s">
        <v>92610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92745</v>
      </c>
      <c r="B16086" s="8" t="s">
        <v>94539</v>
      </c>
    </row>
    <row r="16087" spans="1:2" hidden="1">
      <c r="A16087" s="8" t="s">
        <v>94542</v>
      </c>
      <c r="B16087" s="8" t="s">
        <v>94543</v>
      </c>
    </row>
    <row r="16088" spans="1:2" hidden="1">
      <c r="A16088" s="8" t="s">
        <v>94540</v>
      </c>
      <c r="B16088" s="8" t="s">
        <v>94541</v>
      </c>
    </row>
    <row r="16089" spans="1:2" hidden="1">
      <c r="A16089" s="8" t="s">
        <v>92741</v>
      </c>
      <c r="B16089" s="8" t="s">
        <v>94535</v>
      </c>
    </row>
    <row r="16090" spans="1:2" hidden="1">
      <c r="A16090" s="8" t="s">
        <v>92742</v>
      </c>
      <c r="B16090" s="8" t="s">
        <v>94536</v>
      </c>
    </row>
    <row r="16091" spans="1:2" hidden="1">
      <c r="A16091" s="8" t="s">
        <v>92743</v>
      </c>
      <c r="B16091" s="8" t="s">
        <v>94537</v>
      </c>
    </row>
    <row r="16092" spans="1:2" hidden="1">
      <c r="A16092" s="8" t="s">
        <v>92744</v>
      </c>
      <c r="B16092" s="8" t="s">
        <v>94538</v>
      </c>
    </row>
    <row r="16093" spans="1:2" hidden="1">
      <c r="A16093" s="8" t="s">
        <v>94600</v>
      </c>
      <c r="B16093" s="8" t="s">
        <v>94601</v>
      </c>
    </row>
    <row r="16094" spans="1:2" hidden="1">
      <c r="A16094" s="8" t="s">
        <v>94602</v>
      </c>
      <c r="B16094" s="8" t="s">
        <v>94603</v>
      </c>
    </row>
    <row r="16095" spans="1:2" hidden="1">
      <c r="A16095" s="8" t="s">
        <v>94604</v>
      </c>
      <c r="B16095" s="8" t="s">
        <v>94605</v>
      </c>
    </row>
    <row r="16096" spans="1:2" hidden="1">
      <c r="A16096" s="8" t="s">
        <v>94606</v>
      </c>
      <c r="B16096" s="8" t="s">
        <v>94607</v>
      </c>
    </row>
    <row r="16097" spans="1:2" hidden="1">
      <c r="A16097" s="8" t="s">
        <v>94608</v>
      </c>
      <c r="B16097" s="8" t="s">
        <v>94609</v>
      </c>
    </row>
    <row r="16098" spans="1:2" hidden="1">
      <c r="A16098" s="8" t="s">
        <v>94610</v>
      </c>
      <c r="B16098" s="8" t="s">
        <v>94611</v>
      </c>
    </row>
    <row r="16099" spans="1:2" hidden="1">
      <c r="A16099" s="8" t="s">
        <v>94618</v>
      </c>
      <c r="B16099" s="8" t="s">
        <v>94619</v>
      </c>
    </row>
    <row r="16100" spans="1:2" hidden="1">
      <c r="A16100" s="8" t="s">
        <v>94616</v>
      </c>
      <c r="B16100" s="8" t="s">
        <v>94617</v>
      </c>
    </row>
    <row r="16101" spans="1:2" hidden="1">
      <c r="A16101" s="8" t="s">
        <v>94612</v>
      </c>
      <c r="B16101" s="8" t="s">
        <v>94613</v>
      </c>
    </row>
    <row r="16102" spans="1:2" hidden="1">
      <c r="A16102" s="8" t="s">
        <v>94614</v>
      </c>
      <c r="B16102" s="8" t="s">
        <v>94615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87061</v>
      </c>
      <c r="B16126" s="8" t="s">
        <v>87062</v>
      </c>
    </row>
    <row r="16127" spans="1:2" hidden="1">
      <c r="A16127" s="8" t="s">
        <v>87063</v>
      </c>
      <c r="B16127" s="8" t="s">
        <v>87064</v>
      </c>
    </row>
    <row r="16128" spans="1:2" hidden="1">
      <c r="A16128" s="8" t="s">
        <v>87065</v>
      </c>
      <c r="B16128" s="8" t="s">
        <v>87066</v>
      </c>
    </row>
    <row r="16129" spans="1:2" hidden="1">
      <c r="A16129" s="8" t="s">
        <v>87067</v>
      </c>
      <c r="B16129" s="8" t="s">
        <v>87068</v>
      </c>
    </row>
    <row r="16130" spans="1:2" hidden="1">
      <c r="A16130" s="8" t="s">
        <v>87069</v>
      </c>
      <c r="B16130" s="8" t="s">
        <v>87070</v>
      </c>
    </row>
    <row r="16131" spans="1:2" hidden="1">
      <c r="A16131" s="8" t="s">
        <v>87071</v>
      </c>
      <c r="B16131" s="8" t="s">
        <v>87072</v>
      </c>
    </row>
    <row r="16132" spans="1:2" hidden="1">
      <c r="A16132" s="8" t="s">
        <v>87079</v>
      </c>
      <c r="B16132" s="8" t="s">
        <v>87062</v>
      </c>
    </row>
    <row r="16133" spans="1:2" hidden="1">
      <c r="A16133" s="8" t="s">
        <v>87044</v>
      </c>
      <c r="B16133" s="8" t="s">
        <v>87045</v>
      </c>
    </row>
    <row r="16134" spans="1:2" hidden="1">
      <c r="A16134" s="8" t="s">
        <v>87046</v>
      </c>
      <c r="B16134" s="8" t="s">
        <v>87047</v>
      </c>
    </row>
    <row r="16135" spans="1:2" hidden="1">
      <c r="A16135" s="8" t="s">
        <v>87048</v>
      </c>
      <c r="B16135" s="8" t="s">
        <v>87049</v>
      </c>
    </row>
    <row r="16136" spans="1:2" hidden="1">
      <c r="A16136" s="8" t="s">
        <v>87050</v>
      </c>
      <c r="B16136" s="8" t="s">
        <v>87051</v>
      </c>
    </row>
    <row r="16137" spans="1:2" hidden="1">
      <c r="A16137" s="8" t="s">
        <v>87052</v>
      </c>
      <c r="B16137" s="8" t="s">
        <v>87053</v>
      </c>
    </row>
    <row r="16138" spans="1:2" hidden="1">
      <c r="A16138" s="8" t="s">
        <v>87054</v>
      </c>
      <c r="B16138" s="8" t="s">
        <v>87047</v>
      </c>
    </row>
    <row r="16139" spans="1:2" hidden="1">
      <c r="A16139" s="8" t="s">
        <v>87059</v>
      </c>
      <c r="B16139" s="8" t="s">
        <v>87060</v>
      </c>
    </row>
    <row r="16140" spans="1:2" hidden="1">
      <c r="A16140" s="8" t="s">
        <v>87057</v>
      </c>
      <c r="B16140" s="8" t="s">
        <v>87058</v>
      </c>
    </row>
    <row r="16141" spans="1:2" hidden="1">
      <c r="A16141" s="8" t="s">
        <v>87055</v>
      </c>
      <c r="B16141" s="8" t="s">
        <v>87047</v>
      </c>
    </row>
    <row r="16142" spans="1:2" hidden="1">
      <c r="A16142" s="8" t="s">
        <v>87056</v>
      </c>
      <c r="B16142" s="8" t="s">
        <v>87047</v>
      </c>
    </row>
    <row r="16143" spans="1:2" hidden="1">
      <c r="A16143" s="8" t="s">
        <v>87078</v>
      </c>
      <c r="B16143" s="8" t="s">
        <v>87070</v>
      </c>
    </row>
    <row r="16144" spans="1:2" hidden="1">
      <c r="A16144" s="8" t="s">
        <v>87077</v>
      </c>
      <c r="B16144" s="8" t="s">
        <v>87066</v>
      </c>
    </row>
    <row r="16145" spans="1:2" hidden="1">
      <c r="A16145" s="8" t="s">
        <v>87073</v>
      </c>
      <c r="B16145" s="8" t="s">
        <v>87074</v>
      </c>
    </row>
    <row r="16146" spans="1:2" hidden="1">
      <c r="A16146" s="8" t="s">
        <v>87075</v>
      </c>
      <c r="B16146" s="8" t="s">
        <v>87076</v>
      </c>
    </row>
    <row r="16147" spans="1:2" hidden="1">
      <c r="A16147" s="8" t="s">
        <v>87080</v>
      </c>
      <c r="B16147" s="8" t="s">
        <v>87081</v>
      </c>
    </row>
    <row r="16148" spans="1:2" hidden="1">
      <c r="A16148" s="8" t="s">
        <v>87082</v>
      </c>
      <c r="B16148" s="8" t="s">
        <v>87083</v>
      </c>
    </row>
    <row r="16149" spans="1:2" hidden="1">
      <c r="A16149" s="8" t="s">
        <v>87086</v>
      </c>
      <c r="B16149" s="8" t="s">
        <v>87087</v>
      </c>
    </row>
    <row r="16150" spans="1:2" hidden="1">
      <c r="A16150" s="8" t="s">
        <v>87094</v>
      </c>
      <c r="B16150" s="8" t="s">
        <v>87064</v>
      </c>
    </row>
    <row r="16151" spans="1:2" hidden="1">
      <c r="A16151" s="8" t="s">
        <v>87090</v>
      </c>
      <c r="B16151" s="8" t="s">
        <v>87091</v>
      </c>
    </row>
    <row r="16152" spans="1:2" hidden="1">
      <c r="A16152" s="8" t="s">
        <v>87092</v>
      </c>
      <c r="B16152" s="8" t="s">
        <v>87093</v>
      </c>
    </row>
    <row r="16153" spans="1:2" hidden="1">
      <c r="A16153" s="8" t="s">
        <v>87088</v>
      </c>
      <c r="B16153" s="8" t="s">
        <v>87072</v>
      </c>
    </row>
    <row r="16154" spans="1:2" hidden="1">
      <c r="A16154" s="8" t="s">
        <v>87089</v>
      </c>
      <c r="B16154" s="8" t="s">
        <v>87074</v>
      </c>
    </row>
    <row r="16155" spans="1:2" hidden="1">
      <c r="A16155" s="8" t="s">
        <v>87098</v>
      </c>
      <c r="B16155" s="8" t="s">
        <v>87060</v>
      </c>
    </row>
    <row r="16156" spans="1:2" hidden="1">
      <c r="A16156" s="8" t="s">
        <v>87097</v>
      </c>
      <c r="B16156" s="8" t="s">
        <v>87047</v>
      </c>
    </row>
    <row r="16157" spans="1:2" hidden="1">
      <c r="A16157" s="8" t="s">
        <v>87095</v>
      </c>
      <c r="B16157" s="8" t="s">
        <v>87045</v>
      </c>
    </row>
    <row r="16158" spans="1:2" hidden="1">
      <c r="A16158" s="8" t="s">
        <v>87096</v>
      </c>
      <c r="B16158" s="8" t="s">
        <v>87058</v>
      </c>
    </row>
    <row r="16159" spans="1:2" hidden="1">
      <c r="A16159" s="8" t="s">
        <v>87099</v>
      </c>
      <c r="B16159" s="8" t="s">
        <v>87049</v>
      </c>
    </row>
    <row r="16160" spans="1:2" hidden="1">
      <c r="A16160" s="8" t="s">
        <v>87100</v>
      </c>
      <c r="B16160" s="8" t="s">
        <v>87051</v>
      </c>
    </row>
    <row r="16161" spans="1:2" hidden="1">
      <c r="A16161" s="8" t="s">
        <v>87101</v>
      </c>
      <c r="B16161" s="8" t="s">
        <v>87053</v>
      </c>
    </row>
    <row r="16162" spans="1:2" hidden="1">
      <c r="A16162" s="8" t="s">
        <v>87084</v>
      </c>
      <c r="B16162" s="8" t="s">
        <v>87085</v>
      </c>
    </row>
    <row r="16163" spans="1:2" hidden="1">
      <c r="A16163" s="8" t="s">
        <v>87102</v>
      </c>
      <c r="B16163" s="8" t="s">
        <v>87103</v>
      </c>
    </row>
    <row r="16164" spans="1:2" hidden="1">
      <c r="A16164" s="8" t="s">
        <v>87107</v>
      </c>
      <c r="B16164" s="8" t="s">
        <v>87076</v>
      </c>
    </row>
    <row r="16165" spans="1:2" hidden="1">
      <c r="A16165" s="8" t="s">
        <v>87106</v>
      </c>
      <c r="B16165" s="8" t="s">
        <v>87062</v>
      </c>
    </row>
    <row r="16166" spans="1:2" hidden="1">
      <c r="A16166" s="8" t="s">
        <v>87104</v>
      </c>
      <c r="B16166" s="8" t="s">
        <v>87066</v>
      </c>
    </row>
    <row r="16167" spans="1:2" hidden="1">
      <c r="A16167" s="8" t="s">
        <v>87105</v>
      </c>
      <c r="B16167" s="8" t="s">
        <v>87068</v>
      </c>
    </row>
    <row r="16168" spans="1:2" hidden="1">
      <c r="A16168" s="8" t="s">
        <v>87108</v>
      </c>
      <c r="B16168" s="8" t="s">
        <v>87070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95117</v>
      </c>
      <c r="B16209" s="8" t="s">
        <v>95122</v>
      </c>
    </row>
    <row r="16210" spans="1:2" hidden="1">
      <c r="A16210" s="8" t="s">
        <v>95118</v>
      </c>
      <c r="B16210" s="8" t="s">
        <v>95125</v>
      </c>
    </row>
    <row r="16211" spans="1:2" hidden="1">
      <c r="A16211" s="8" t="s">
        <v>4840</v>
      </c>
      <c r="B16211" s="8" t="s">
        <v>95124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95123</v>
      </c>
    </row>
    <row r="16225" spans="1:2" hidden="1">
      <c r="A16225" s="8" t="s">
        <v>95113</v>
      </c>
      <c r="B16225" s="8" t="s">
        <v>95097</v>
      </c>
    </row>
    <row r="16226" spans="1:2" hidden="1">
      <c r="A16226" s="8" t="s">
        <v>95114</v>
      </c>
      <c r="B16226" s="8" t="s">
        <v>95119</v>
      </c>
    </row>
    <row r="16227" spans="1:2" hidden="1">
      <c r="A16227" s="8" t="s">
        <v>95115</v>
      </c>
      <c r="B16227" s="8" t="s">
        <v>95120</v>
      </c>
    </row>
    <row r="16228" spans="1:2" hidden="1">
      <c r="A16228" s="8" t="s">
        <v>95116</v>
      </c>
      <c r="B16228" s="8" t="s">
        <v>95121</v>
      </c>
    </row>
    <row r="16229" spans="1:2" hidden="1">
      <c r="A16229" s="8" t="s">
        <v>104893</v>
      </c>
      <c r="B16229" s="8" t="s">
        <v>93666</v>
      </c>
    </row>
    <row r="16230" spans="1:2" hidden="1">
      <c r="A16230" s="8" t="s">
        <v>104894</v>
      </c>
      <c r="B16230" s="8" t="s">
        <v>93668</v>
      </c>
    </row>
    <row r="16231" spans="1:2" hidden="1">
      <c r="A16231" s="8" t="s">
        <v>104895</v>
      </c>
      <c r="B16231" s="8" t="s">
        <v>93670</v>
      </c>
    </row>
    <row r="16232" spans="1:2" hidden="1">
      <c r="A16232" s="8" t="s">
        <v>104897</v>
      </c>
      <c r="B16232" s="8" t="s">
        <v>93674</v>
      </c>
    </row>
    <row r="16233" spans="1:2" hidden="1">
      <c r="A16233" s="8" t="s">
        <v>104902</v>
      </c>
      <c r="B16233" s="8" t="s">
        <v>93684</v>
      </c>
    </row>
    <row r="16234" spans="1:2" hidden="1">
      <c r="A16234" s="8" t="s">
        <v>104900</v>
      </c>
      <c r="B16234" s="8" t="s">
        <v>93680</v>
      </c>
    </row>
    <row r="16235" spans="1:2" hidden="1">
      <c r="A16235" s="8" t="s">
        <v>104901</v>
      </c>
      <c r="B16235" s="8" t="s">
        <v>93682</v>
      </c>
    </row>
    <row r="16236" spans="1:2" hidden="1">
      <c r="A16236" s="8" t="s">
        <v>104898</v>
      </c>
      <c r="B16236" s="8" t="s">
        <v>93676</v>
      </c>
    </row>
    <row r="16237" spans="1:2" hidden="1">
      <c r="A16237" s="8" t="s">
        <v>104899</v>
      </c>
      <c r="B16237" s="8" t="s">
        <v>93678</v>
      </c>
    </row>
    <row r="16238" spans="1:2" hidden="1">
      <c r="A16238" s="8" t="s">
        <v>104906</v>
      </c>
      <c r="B16238" s="8" t="s">
        <v>93692</v>
      </c>
    </row>
    <row r="16239" spans="1:2" hidden="1">
      <c r="A16239" s="8" t="s">
        <v>104905</v>
      </c>
      <c r="B16239" s="8" t="s">
        <v>93690</v>
      </c>
    </row>
    <row r="16240" spans="1:2" hidden="1">
      <c r="A16240" s="8" t="s">
        <v>104903</v>
      </c>
      <c r="B16240" s="8" t="s">
        <v>93686</v>
      </c>
    </row>
    <row r="16241" spans="1:2" hidden="1">
      <c r="A16241" s="8" t="s">
        <v>104904</v>
      </c>
      <c r="B16241" s="8" t="s">
        <v>93688</v>
      </c>
    </row>
    <row r="16242" spans="1:2" hidden="1">
      <c r="A16242" s="8" t="s">
        <v>104907</v>
      </c>
      <c r="B16242" s="8" t="s">
        <v>93694</v>
      </c>
    </row>
    <row r="16243" spans="1:2" hidden="1">
      <c r="A16243" s="8" t="s">
        <v>104908</v>
      </c>
      <c r="B16243" s="8" t="s">
        <v>93696</v>
      </c>
    </row>
    <row r="16244" spans="1:2" hidden="1">
      <c r="A16244" s="8" t="s">
        <v>104909</v>
      </c>
      <c r="B16244" s="8" t="s">
        <v>93698</v>
      </c>
    </row>
    <row r="16245" spans="1:2" hidden="1">
      <c r="A16245" s="8" t="s">
        <v>104896</v>
      </c>
      <c r="B16245" s="8" t="s">
        <v>93672</v>
      </c>
    </row>
    <row r="16246" spans="1:2" hidden="1">
      <c r="A16246" s="8" t="s">
        <v>104890</v>
      </c>
      <c r="B16246" s="8" t="s">
        <v>93655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104891</v>
      </c>
      <c r="B16248" s="8" t="s">
        <v>93661</v>
      </c>
    </row>
    <row r="16249" spans="1:2" hidden="1">
      <c r="A16249" s="8" t="s">
        <v>104888</v>
      </c>
      <c r="B16249" s="8" t="s">
        <v>93657</v>
      </c>
    </row>
    <row r="16250" spans="1:2" hidden="1">
      <c r="A16250" s="8" t="s">
        <v>104889</v>
      </c>
      <c r="B16250" s="8" t="s">
        <v>93659</v>
      </c>
    </row>
    <row r="16251" spans="1:2" hidden="1">
      <c r="A16251" s="8" t="s">
        <v>104892</v>
      </c>
      <c r="B16251" s="8" t="s">
        <v>93664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102198</v>
      </c>
      <c r="B16280" t="s">
        <v>102199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99213</v>
      </c>
      <c r="B16307" t="s">
        <v>44786</v>
      </c>
    </row>
    <row r="16308" spans="1:2" hidden="1">
      <c r="A16308" t="s">
        <v>99214</v>
      </c>
      <c r="B16308" t="s">
        <v>44800</v>
      </c>
    </row>
    <row r="16309" spans="1:2" hidden="1">
      <c r="A16309" t="s">
        <v>99215</v>
      </c>
      <c r="B16309" t="s">
        <v>44792</v>
      </c>
    </row>
    <row r="16310" spans="1:2" hidden="1">
      <c r="A16310" t="s">
        <v>99216</v>
      </c>
      <c r="B16310" t="s">
        <v>44798</v>
      </c>
    </row>
    <row r="16311" spans="1:2" hidden="1">
      <c r="A16311" t="s">
        <v>99217</v>
      </c>
      <c r="B16311" t="s">
        <v>44794</v>
      </c>
    </row>
    <row r="16312" spans="1:2" hidden="1">
      <c r="A16312" t="s">
        <v>99218</v>
      </c>
      <c r="B16312" t="s">
        <v>44796</v>
      </c>
    </row>
    <row r="16313" spans="1:2" hidden="1">
      <c r="A16313" t="s">
        <v>99219</v>
      </c>
      <c r="B16313" t="s">
        <v>44788</v>
      </c>
    </row>
    <row r="16314" spans="1:2" hidden="1">
      <c r="A16314" t="s">
        <v>99220</v>
      </c>
      <c r="B16314" t="s">
        <v>44811</v>
      </c>
    </row>
    <row r="16315" spans="1:2" hidden="1">
      <c r="A16315" t="s">
        <v>99221</v>
      </c>
      <c r="B16315" t="s">
        <v>44798</v>
      </c>
    </row>
    <row r="16316" spans="1:2" hidden="1">
      <c r="A16316" t="s">
        <v>99222</v>
      </c>
      <c r="B16316" t="s">
        <v>44803</v>
      </c>
    </row>
    <row r="16317" spans="1:2" hidden="1">
      <c r="A16317" t="s">
        <v>99223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84312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109110</v>
      </c>
      <c r="B16394" t="s">
        <v>109111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109112</v>
      </c>
      <c r="B16396" t="s">
        <v>109113</v>
      </c>
    </row>
    <row r="16397" spans="1:2" hidden="1">
      <c r="A16397" t="s">
        <v>109114</v>
      </c>
      <c r="B16397" t="s">
        <v>109115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109116</v>
      </c>
      <c r="B16400" t="s">
        <v>109117</v>
      </c>
    </row>
    <row r="16401" spans="1:2" hidden="1">
      <c r="A16401" t="s">
        <v>109118</v>
      </c>
      <c r="B16401" t="s">
        <v>109119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105678</v>
      </c>
      <c r="B16405" t="s">
        <v>105690</v>
      </c>
    </row>
    <row r="16406" spans="1:2" hidden="1">
      <c r="A16406" t="s">
        <v>105679</v>
      </c>
      <c r="B16406" t="s">
        <v>105691</v>
      </c>
    </row>
    <row r="16407" spans="1:2" hidden="1">
      <c r="A16407" t="s">
        <v>105680</v>
      </c>
      <c r="B16407" t="s">
        <v>105692</v>
      </c>
    </row>
    <row r="16408" spans="1:2" hidden="1">
      <c r="A16408" t="s">
        <v>105681</v>
      </c>
      <c r="B16408" t="s">
        <v>105693</v>
      </c>
    </row>
    <row r="16409" spans="1:2" hidden="1">
      <c r="A16409" t="s">
        <v>105682</v>
      </c>
      <c r="B16409" t="s">
        <v>105694</v>
      </c>
    </row>
    <row r="16410" spans="1:2" hidden="1">
      <c r="A16410" t="s">
        <v>105683</v>
      </c>
      <c r="B16410" t="s">
        <v>105695</v>
      </c>
    </row>
    <row r="16411" spans="1:2" hidden="1">
      <c r="A16411" t="s">
        <v>105684</v>
      </c>
      <c r="B16411" t="s">
        <v>105696</v>
      </c>
    </row>
    <row r="16412" spans="1:2" hidden="1">
      <c r="A16412" t="s">
        <v>105685</v>
      </c>
      <c r="B16412" t="s">
        <v>105697</v>
      </c>
    </row>
    <row r="16413" spans="1:2" hidden="1">
      <c r="A16413" t="s">
        <v>105686</v>
      </c>
      <c r="B16413" t="s">
        <v>105698</v>
      </c>
    </row>
    <row r="16414" spans="1:2" hidden="1">
      <c r="A16414" t="s">
        <v>105687</v>
      </c>
      <c r="B16414" t="s">
        <v>105699</v>
      </c>
    </row>
    <row r="16415" spans="1:2" hidden="1">
      <c r="A16415" t="s">
        <v>105688</v>
      </c>
      <c r="B16415" t="s">
        <v>105700</v>
      </c>
    </row>
    <row r="16416" spans="1:2" hidden="1">
      <c r="A16416" t="s">
        <v>105689</v>
      </c>
      <c r="B16416" t="s">
        <v>105701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84811</v>
      </c>
      <c r="B16422" s="8" t="s">
        <v>52397</v>
      </c>
    </row>
    <row r="16423" spans="1:2" hidden="1">
      <c r="A16423" s="8" t="s">
        <v>84815</v>
      </c>
      <c r="B16423" s="8" t="s">
        <v>84812</v>
      </c>
    </row>
    <row r="16424" spans="1:2" hidden="1">
      <c r="A16424" s="8" t="s">
        <v>84809</v>
      </c>
      <c r="B16424" s="8" t="s">
        <v>52386</v>
      </c>
    </row>
    <row r="16425" spans="1:2" hidden="1">
      <c r="A16425" s="8" t="s">
        <v>84808</v>
      </c>
      <c r="B16425" s="8" t="s">
        <v>52382</v>
      </c>
    </row>
    <row r="16426" spans="1:2" hidden="1">
      <c r="A16426" s="8" t="s">
        <v>84813</v>
      </c>
      <c r="B16426" s="8" t="s">
        <v>52409</v>
      </c>
    </row>
    <row r="16427" spans="1:2" hidden="1">
      <c r="A16427" s="8" t="s">
        <v>84814</v>
      </c>
      <c r="B16427" s="8" t="s">
        <v>52411</v>
      </c>
    </row>
    <row r="16428" spans="1:2" hidden="1">
      <c r="A16428" s="8" t="s">
        <v>84817</v>
      </c>
      <c r="B16428" s="8" t="s">
        <v>52415</v>
      </c>
    </row>
    <row r="16429" spans="1:2" hidden="1">
      <c r="A16429" s="8" t="s">
        <v>84822</v>
      </c>
      <c r="B16429" s="8" t="s">
        <v>52425</v>
      </c>
    </row>
    <row r="16430" spans="1:2" hidden="1">
      <c r="A16430" s="8" t="s">
        <v>84820</v>
      </c>
      <c r="B16430" s="8" t="s">
        <v>52417</v>
      </c>
    </row>
    <row r="16431" spans="1:2" hidden="1">
      <c r="A16431" s="8" t="s">
        <v>84821</v>
      </c>
      <c r="B16431" s="8" t="s">
        <v>52423</v>
      </c>
    </row>
    <row r="16432" spans="1:2" hidden="1">
      <c r="A16432" s="8" t="s">
        <v>84818</v>
      </c>
      <c r="B16432" s="8" t="s">
        <v>52419</v>
      </c>
    </row>
    <row r="16433" spans="1:2" hidden="1">
      <c r="A16433" s="8" t="s">
        <v>84819</v>
      </c>
      <c r="B16433" s="8" t="s">
        <v>52421</v>
      </c>
    </row>
    <row r="16434" spans="1:2" hidden="1">
      <c r="A16434" s="8" t="s">
        <v>84826</v>
      </c>
      <c r="B16434" s="8" t="s">
        <v>52382</v>
      </c>
    </row>
    <row r="16435" spans="1:2" hidden="1">
      <c r="A16435" s="8" t="s">
        <v>84825</v>
      </c>
      <c r="B16435" s="8" t="s">
        <v>52386</v>
      </c>
    </row>
    <row r="16436" spans="1:2" hidden="1">
      <c r="A16436" s="8" t="s">
        <v>84823</v>
      </c>
      <c r="B16436" s="8" t="s">
        <v>52384</v>
      </c>
    </row>
    <row r="16437" spans="1:2" hidden="1">
      <c r="A16437" s="8" t="s">
        <v>84824</v>
      </c>
      <c r="B16437" s="8" t="s">
        <v>52397</v>
      </c>
    </row>
    <row r="16438" spans="1:2" hidden="1">
      <c r="A16438" s="8" t="s">
        <v>84827</v>
      </c>
      <c r="B16438" s="8" t="s">
        <v>52391</v>
      </c>
    </row>
    <row r="16439" spans="1:2" hidden="1">
      <c r="A16439" s="8" t="s">
        <v>84828</v>
      </c>
      <c r="B16439" s="8" t="s">
        <v>52393</v>
      </c>
    </row>
    <row r="16440" spans="1:2" hidden="1">
      <c r="A16440" s="8" t="s">
        <v>84829</v>
      </c>
      <c r="B16440" s="8" t="s">
        <v>52395</v>
      </c>
    </row>
    <row r="16441" spans="1:2" hidden="1">
      <c r="A16441" s="8" t="s">
        <v>84816</v>
      </c>
      <c r="B16441" s="8" t="s">
        <v>52413</v>
      </c>
    </row>
    <row r="16442" spans="1:2" hidden="1">
      <c r="A16442" s="8" t="s">
        <v>84830</v>
      </c>
      <c r="B16442" s="8" t="s">
        <v>84831</v>
      </c>
    </row>
    <row r="16443" spans="1:2" hidden="1">
      <c r="A16443" s="8" t="s">
        <v>84835</v>
      </c>
      <c r="B16443" s="8" t="s">
        <v>52405</v>
      </c>
    </row>
    <row r="16444" spans="1:2" hidden="1">
      <c r="A16444" s="8" t="s">
        <v>84834</v>
      </c>
      <c r="B16444" s="8" t="s">
        <v>52399</v>
      </c>
    </row>
    <row r="16445" spans="1:2" hidden="1">
      <c r="A16445" s="8" t="s">
        <v>84832</v>
      </c>
      <c r="B16445" s="8" t="s">
        <v>52401</v>
      </c>
    </row>
    <row r="16446" spans="1:2" hidden="1">
      <c r="A16446" s="8" t="s">
        <v>84833</v>
      </c>
      <c r="B16446" s="8" t="s">
        <v>52403</v>
      </c>
    </row>
    <row r="16447" spans="1:2" hidden="1">
      <c r="A16447" s="8" t="s">
        <v>84836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84810</v>
      </c>
      <c r="B16471" s="8" t="s">
        <v>52384</v>
      </c>
    </row>
    <row r="16472" spans="1:2" hidden="1">
      <c r="A16472" s="8" t="s">
        <v>84804</v>
      </c>
      <c r="B16472" s="8" t="s">
        <v>52384</v>
      </c>
    </row>
    <row r="16473" spans="1:2" hidden="1">
      <c r="A16473" s="8" t="s">
        <v>84805</v>
      </c>
      <c r="B16473" s="8" t="s">
        <v>52391</v>
      </c>
    </row>
    <row r="16474" spans="1:2" hidden="1">
      <c r="A16474" s="8" t="s">
        <v>84806</v>
      </c>
      <c r="B16474" s="8" t="s">
        <v>52393</v>
      </c>
    </row>
    <row r="16475" spans="1:2" hidden="1">
      <c r="A16475" s="8" t="s">
        <v>84807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106187</v>
      </c>
      <c r="B16512" s="8" t="s">
        <v>106188</v>
      </c>
    </row>
    <row r="16513" spans="1:2" hidden="1">
      <c r="A16513" s="8" t="s">
        <v>106189</v>
      </c>
      <c r="B16513" s="8" t="s">
        <v>106190</v>
      </c>
    </row>
    <row r="16514" spans="1:2" hidden="1">
      <c r="A16514" s="8" t="s">
        <v>105163</v>
      </c>
      <c r="B16514" s="8" t="s">
        <v>105164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105702</v>
      </c>
      <c r="B16525" s="8" t="s">
        <v>105703</v>
      </c>
    </row>
    <row r="16526" spans="1:2" hidden="1">
      <c r="A16526" t="s">
        <v>105704</v>
      </c>
      <c r="B16526" s="8" t="s">
        <v>105713</v>
      </c>
    </row>
    <row r="16527" spans="1:2" hidden="1">
      <c r="A16527" t="s">
        <v>105705</v>
      </c>
      <c r="B16527" s="8" t="s">
        <v>105714</v>
      </c>
    </row>
    <row r="16528" spans="1:2" hidden="1">
      <c r="A16528" t="s">
        <v>105706</v>
      </c>
      <c r="B16528" s="8" t="s">
        <v>105715</v>
      </c>
    </row>
    <row r="16529" spans="1:2" hidden="1">
      <c r="A16529" t="s">
        <v>105707</v>
      </c>
      <c r="B16529" s="8" t="s">
        <v>105716</v>
      </c>
    </row>
    <row r="16530" spans="1:2" hidden="1">
      <c r="A16530" t="s">
        <v>105708</v>
      </c>
      <c r="B16530" s="8" t="s">
        <v>105717</v>
      </c>
    </row>
    <row r="16531" spans="1:2" hidden="1">
      <c r="A16531" t="s">
        <v>105709</v>
      </c>
      <c r="B16531" s="8" t="s">
        <v>105718</v>
      </c>
    </row>
    <row r="16532" spans="1:2" hidden="1">
      <c r="A16532" t="s">
        <v>105710</v>
      </c>
      <c r="B16532" s="8" t="s">
        <v>105719</v>
      </c>
    </row>
    <row r="16533" spans="1:2" hidden="1">
      <c r="A16533" t="s">
        <v>105711</v>
      </c>
      <c r="B16533" s="8" t="s">
        <v>105720</v>
      </c>
    </row>
    <row r="16534" spans="1:2" hidden="1">
      <c r="A16534" t="s">
        <v>105712</v>
      </c>
      <c r="B16534" s="8" t="s">
        <v>105721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84457</v>
      </c>
      <c r="B16582" s="8" t="s">
        <v>84458</v>
      </c>
    </row>
    <row r="16583" spans="1:2" hidden="1">
      <c r="A16583" s="8" t="s">
        <v>84417</v>
      </c>
      <c r="B16583" s="8" t="s">
        <v>84418</v>
      </c>
    </row>
    <row r="16584" spans="1:2" hidden="1">
      <c r="A16584" s="8" t="s">
        <v>84415</v>
      </c>
      <c r="B16584" s="8" t="s">
        <v>84416</v>
      </c>
    </row>
    <row r="16585" spans="1:2" hidden="1">
      <c r="A16585" s="8" t="s">
        <v>84419</v>
      </c>
      <c r="B16585" s="8" t="s">
        <v>84420</v>
      </c>
    </row>
    <row r="16586" spans="1:2" hidden="1">
      <c r="A16586" s="8" t="s">
        <v>84429</v>
      </c>
      <c r="B16586" s="8" t="s">
        <v>84430</v>
      </c>
    </row>
    <row r="16587" spans="1:2" hidden="1">
      <c r="A16587" s="8" t="s">
        <v>84425</v>
      </c>
      <c r="B16587" s="8" t="s">
        <v>84426</v>
      </c>
    </row>
    <row r="16588" spans="1:2" hidden="1">
      <c r="A16588" s="8" t="s">
        <v>84427</v>
      </c>
      <c r="B16588" s="8" t="s">
        <v>84428</v>
      </c>
    </row>
    <row r="16589" spans="1:2" hidden="1">
      <c r="A16589" s="8" t="s">
        <v>84421</v>
      </c>
      <c r="B16589" s="8" t="s">
        <v>84422</v>
      </c>
    </row>
    <row r="16590" spans="1:2" hidden="1">
      <c r="A16590" s="8" t="s">
        <v>84423</v>
      </c>
      <c r="B16590" s="8" t="s">
        <v>84424</v>
      </c>
    </row>
    <row r="16591" spans="1:2" hidden="1">
      <c r="A16591" s="8" t="s">
        <v>84437</v>
      </c>
      <c r="B16591" s="8" t="s">
        <v>84438</v>
      </c>
    </row>
    <row r="16592" spans="1:2" hidden="1">
      <c r="A16592" s="8" t="s">
        <v>84435</v>
      </c>
      <c r="B16592" s="8" t="s">
        <v>84436</v>
      </c>
    </row>
    <row r="16593" spans="1:2" hidden="1">
      <c r="A16593" s="8" t="s">
        <v>84431</v>
      </c>
      <c r="B16593" s="8" t="s">
        <v>84432</v>
      </c>
    </row>
    <row r="16594" spans="1:2" hidden="1">
      <c r="A16594" s="8" t="s">
        <v>84433</v>
      </c>
      <c r="B16594" s="8" t="s">
        <v>84434</v>
      </c>
    </row>
    <row r="16595" spans="1:2" hidden="1">
      <c r="A16595" s="8" t="s">
        <v>84439</v>
      </c>
      <c r="B16595" s="8" t="s">
        <v>84440</v>
      </c>
    </row>
    <row r="16596" spans="1:2" hidden="1">
      <c r="A16596" s="8" t="s">
        <v>84441</v>
      </c>
      <c r="B16596" s="8" t="s">
        <v>84442</v>
      </c>
    </row>
    <row r="16597" spans="1:2" hidden="1">
      <c r="A16597" s="8" t="s">
        <v>84443</v>
      </c>
      <c r="B16597" s="8" t="s">
        <v>84444</v>
      </c>
    </row>
    <row r="16598" spans="1:2" hidden="1">
      <c r="A16598" s="8" t="s">
        <v>84445</v>
      </c>
      <c r="B16598" s="8" t="s">
        <v>84446</v>
      </c>
    </row>
    <row r="16599" spans="1:2" hidden="1">
      <c r="A16599" s="8" t="s">
        <v>84453</v>
      </c>
      <c r="B16599" s="8" t="s">
        <v>84454</v>
      </c>
    </row>
    <row r="16600" spans="1:2" hidden="1">
      <c r="A16600" s="8" t="s">
        <v>84451</v>
      </c>
      <c r="B16600" s="8" t="s">
        <v>84452</v>
      </c>
    </row>
    <row r="16601" spans="1:2" hidden="1">
      <c r="A16601" s="8" t="s">
        <v>84447</v>
      </c>
      <c r="B16601" s="8" t="s">
        <v>84448</v>
      </c>
    </row>
    <row r="16602" spans="1:2" hidden="1">
      <c r="A16602" s="8" t="s">
        <v>84449</v>
      </c>
      <c r="B16602" s="8" t="s">
        <v>84450</v>
      </c>
    </row>
    <row r="16603" spans="1:2" hidden="1">
      <c r="A16603" s="8" t="s">
        <v>84455</v>
      </c>
      <c r="B16603" s="8" t="s">
        <v>84456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99224</v>
      </c>
      <c r="B16640" t="s">
        <v>5715</v>
      </c>
    </row>
    <row r="16641" spans="1:2" hidden="1">
      <c r="A16641" t="s">
        <v>109120</v>
      </c>
      <c r="B16641" t="s">
        <v>4419</v>
      </c>
    </row>
    <row r="16642" spans="1:2" hidden="1">
      <c r="A16642" t="s">
        <v>99225</v>
      </c>
      <c r="B16642" t="s">
        <v>5713</v>
      </c>
    </row>
    <row r="16643" spans="1:2" hidden="1">
      <c r="A16643" t="s">
        <v>109121</v>
      </c>
      <c r="B16643" t="s">
        <v>5717</v>
      </c>
    </row>
    <row r="16644" spans="1:2" hidden="1">
      <c r="A16644" t="s">
        <v>109122</v>
      </c>
      <c r="B16644" t="s">
        <v>50053</v>
      </c>
    </row>
    <row r="16645" spans="1:2" hidden="1">
      <c r="A16645" t="s">
        <v>99226</v>
      </c>
      <c r="B16645" t="s">
        <v>5711</v>
      </c>
    </row>
    <row r="16646" spans="1:2" hidden="1">
      <c r="A16646" t="s">
        <v>99227</v>
      </c>
      <c r="B16646" t="s">
        <v>5725</v>
      </c>
    </row>
    <row r="16647" spans="1:2" hidden="1">
      <c r="A16647" t="s">
        <v>109123</v>
      </c>
      <c r="B16647" t="s">
        <v>4421</v>
      </c>
    </row>
    <row r="16648" spans="1:2" hidden="1">
      <c r="A16648" t="s">
        <v>99228</v>
      </c>
      <c r="B16648" t="s">
        <v>5719</v>
      </c>
    </row>
    <row r="16649" spans="1:2" hidden="1">
      <c r="A16649" t="s">
        <v>99229</v>
      </c>
      <c r="B16649" t="s">
        <v>5721</v>
      </c>
    </row>
    <row r="16650" spans="1:2" hidden="1">
      <c r="A16650" t="s">
        <v>99230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89226</v>
      </c>
      <c r="B16713" s="8" t="s">
        <v>89231</v>
      </c>
    </row>
    <row r="16714" spans="1:2" hidden="1">
      <c r="A16714" t="s">
        <v>89224</v>
      </c>
      <c r="B16714" s="8" t="s">
        <v>89232</v>
      </c>
    </row>
    <row r="16715" spans="1:2" hidden="1">
      <c r="A16715" t="s">
        <v>89227</v>
      </c>
      <c r="B16715" s="8" t="s">
        <v>89233</v>
      </c>
    </row>
    <row r="16716" spans="1:2" hidden="1">
      <c r="A16716" t="s">
        <v>89228</v>
      </c>
      <c r="B16716" s="8" t="s">
        <v>89231</v>
      </c>
    </row>
    <row r="16717" spans="1:2" hidden="1">
      <c r="A16717" t="s">
        <v>89225</v>
      </c>
      <c r="B16717" s="8" t="s">
        <v>89231</v>
      </c>
    </row>
    <row r="16718" spans="1:2" hidden="1">
      <c r="A16718" t="s">
        <v>89229</v>
      </c>
      <c r="B16718" s="8" t="s">
        <v>89234</v>
      </c>
    </row>
    <row r="16719" spans="1:2" hidden="1">
      <c r="A16719" t="s">
        <v>89236</v>
      </c>
      <c r="B16719" s="8" t="s">
        <v>89237</v>
      </c>
    </row>
    <row r="16720" spans="1:2" hidden="1">
      <c r="A16720" t="s">
        <v>89230</v>
      </c>
      <c r="B16720" s="8" t="s">
        <v>89235</v>
      </c>
    </row>
    <row r="16721" spans="1:2" hidden="1">
      <c r="A16721" t="s">
        <v>97114</v>
      </c>
      <c r="B16721" t="s">
        <v>97115</v>
      </c>
    </row>
    <row r="16722" spans="1:2" hidden="1">
      <c r="A16722" t="s">
        <v>97116</v>
      </c>
      <c r="B16722" t="s">
        <v>97117</v>
      </c>
    </row>
    <row r="16723" spans="1:2" hidden="1">
      <c r="A16723" t="s">
        <v>97118</v>
      </c>
      <c r="B16723" t="s">
        <v>97119</v>
      </c>
    </row>
    <row r="16724" spans="1:2" hidden="1">
      <c r="A16724" t="s">
        <v>97120</v>
      </c>
      <c r="B16724" t="s">
        <v>97121</v>
      </c>
    </row>
    <row r="16725" spans="1:2" hidden="1">
      <c r="A16725" t="s">
        <v>97122</v>
      </c>
      <c r="B16725" t="s">
        <v>97123</v>
      </c>
    </row>
    <row r="16726" spans="1:2" hidden="1">
      <c r="A16726" t="s">
        <v>97124</v>
      </c>
      <c r="B16726" t="s">
        <v>97125</v>
      </c>
    </row>
    <row r="16727" spans="1:2" hidden="1">
      <c r="A16727" t="s">
        <v>97126</v>
      </c>
      <c r="B16727" t="s">
        <v>97127</v>
      </c>
    </row>
    <row r="16728" spans="1:2" hidden="1">
      <c r="A16728" t="s">
        <v>109699</v>
      </c>
      <c r="B16728" t="s">
        <v>109700</v>
      </c>
    </row>
    <row r="16729" spans="1:2" hidden="1">
      <c r="A16729" t="s">
        <v>97128</v>
      </c>
      <c r="B16729" t="s">
        <v>97129</v>
      </c>
    </row>
    <row r="16730" spans="1:2" hidden="1">
      <c r="A16730" t="s">
        <v>97130</v>
      </c>
      <c r="B16730" t="s">
        <v>97131</v>
      </c>
    </row>
    <row r="16731" spans="1:2" hidden="1">
      <c r="A16731" t="s">
        <v>109701</v>
      </c>
      <c r="B16731" t="s">
        <v>109702</v>
      </c>
    </row>
    <row r="16732" spans="1:2" hidden="1">
      <c r="A16732" t="s">
        <v>97132</v>
      </c>
      <c r="B16732" t="s">
        <v>97133</v>
      </c>
    </row>
    <row r="16733" spans="1:2" hidden="1">
      <c r="A16733" t="s">
        <v>97134</v>
      </c>
      <c r="B16733" t="s">
        <v>97135</v>
      </c>
    </row>
    <row r="16734" spans="1:2" hidden="1">
      <c r="A16734" t="s">
        <v>97136</v>
      </c>
      <c r="B16734" t="s">
        <v>97137</v>
      </c>
    </row>
    <row r="16735" spans="1:2" hidden="1">
      <c r="A16735" t="s">
        <v>97138</v>
      </c>
      <c r="B16735" t="s">
        <v>97139</v>
      </c>
    </row>
    <row r="16736" spans="1:2" hidden="1">
      <c r="A16736" t="s">
        <v>97140</v>
      </c>
      <c r="B16736" t="s">
        <v>97141</v>
      </c>
    </row>
    <row r="16737" spans="1:2" hidden="1">
      <c r="A16737" t="s">
        <v>97142</v>
      </c>
      <c r="B16737" t="s">
        <v>97143</v>
      </c>
    </row>
    <row r="16738" spans="1:2" hidden="1">
      <c r="A16738" t="s">
        <v>97144</v>
      </c>
      <c r="B16738" t="s">
        <v>97145</v>
      </c>
    </row>
    <row r="16739" spans="1:2" hidden="1">
      <c r="A16739" t="s">
        <v>97146</v>
      </c>
      <c r="B16739" t="s">
        <v>97125</v>
      </c>
    </row>
    <row r="16740" spans="1:2" hidden="1">
      <c r="A16740" t="s">
        <v>97147</v>
      </c>
      <c r="B16740" t="s">
        <v>97117</v>
      </c>
    </row>
    <row r="16741" spans="1:2" hidden="1">
      <c r="A16741" s="8" t="s">
        <v>95673</v>
      </c>
      <c r="B16741" s="8" t="s">
        <v>95683</v>
      </c>
    </row>
    <row r="16742" spans="1:2" hidden="1">
      <c r="A16742" s="8" t="s">
        <v>5390</v>
      </c>
      <c r="B16742" s="8" t="s">
        <v>95674</v>
      </c>
    </row>
    <row r="16743" spans="1:2" hidden="1">
      <c r="A16743" s="8" t="s">
        <v>5391</v>
      </c>
      <c r="B16743" s="8" t="s">
        <v>95675</v>
      </c>
    </row>
    <row r="16744" spans="1:2" hidden="1">
      <c r="A16744" s="8" t="s">
        <v>33784</v>
      </c>
      <c r="B16744" s="8" t="s">
        <v>95675</v>
      </c>
    </row>
    <row r="16745" spans="1:2" hidden="1">
      <c r="A16745" s="8" t="s">
        <v>95684</v>
      </c>
      <c r="B16745" s="8" t="s">
        <v>95685</v>
      </c>
    </row>
    <row r="16746" spans="1:2" hidden="1">
      <c r="A16746" s="8" t="s">
        <v>5385</v>
      </c>
      <c r="B16746" s="8" t="s">
        <v>95676</v>
      </c>
    </row>
    <row r="16747" spans="1:2" hidden="1">
      <c r="A16747" s="8" t="s">
        <v>95686</v>
      </c>
      <c r="B16747" s="8" t="s">
        <v>95687</v>
      </c>
    </row>
    <row r="16748" spans="1:2" hidden="1">
      <c r="A16748" s="8" t="s">
        <v>95688</v>
      </c>
      <c r="B16748" s="8" t="s">
        <v>95689</v>
      </c>
    </row>
    <row r="16749" spans="1:2" hidden="1">
      <c r="A16749" s="8" t="s">
        <v>95692</v>
      </c>
      <c r="B16749" s="8" t="s">
        <v>95693</v>
      </c>
    </row>
    <row r="16750" spans="1:2" hidden="1">
      <c r="A16750" s="8" t="s">
        <v>95702</v>
      </c>
      <c r="B16750" s="8" t="s">
        <v>95703</v>
      </c>
    </row>
    <row r="16751" spans="1:2" hidden="1">
      <c r="A16751" s="8" t="s">
        <v>95698</v>
      </c>
      <c r="B16751" s="8" t="s">
        <v>95699</v>
      </c>
    </row>
    <row r="16752" spans="1:2" hidden="1">
      <c r="A16752" s="8" t="s">
        <v>95700</v>
      </c>
      <c r="B16752" s="8" t="s">
        <v>95701</v>
      </c>
    </row>
    <row r="16753" spans="1:2" hidden="1">
      <c r="A16753" s="8" t="s">
        <v>95694</v>
      </c>
      <c r="B16753" s="8" t="s">
        <v>95695</v>
      </c>
    </row>
    <row r="16754" spans="1:2" hidden="1">
      <c r="A16754" s="8" t="s">
        <v>95696</v>
      </c>
      <c r="B16754" s="8" t="s">
        <v>95697</v>
      </c>
    </row>
    <row r="16755" spans="1:2" hidden="1">
      <c r="A16755" s="8" t="s">
        <v>95710</v>
      </c>
      <c r="B16755" s="8" t="s">
        <v>95711</v>
      </c>
    </row>
    <row r="16756" spans="1:2" hidden="1">
      <c r="A16756" s="8" t="s">
        <v>95708</v>
      </c>
      <c r="B16756" s="8" t="s">
        <v>95709</v>
      </c>
    </row>
    <row r="16757" spans="1:2" hidden="1">
      <c r="A16757" s="8" t="s">
        <v>95704</v>
      </c>
      <c r="B16757" s="8" t="s">
        <v>95705</v>
      </c>
    </row>
    <row r="16758" spans="1:2" hidden="1">
      <c r="A16758" s="8" t="s">
        <v>95706</v>
      </c>
      <c r="B16758" s="8" t="s">
        <v>95707</v>
      </c>
    </row>
    <row r="16759" spans="1:2" hidden="1">
      <c r="A16759" s="8" t="s">
        <v>95714</v>
      </c>
      <c r="B16759" s="8" t="s">
        <v>95712</v>
      </c>
    </row>
    <row r="16760" spans="1:2" hidden="1">
      <c r="A16760" s="8" t="s">
        <v>95715</v>
      </c>
      <c r="B16760" s="8" t="s">
        <v>95713</v>
      </c>
    </row>
    <row r="16761" spans="1:2" hidden="1">
      <c r="A16761" s="8" t="s">
        <v>95690</v>
      </c>
      <c r="B16761" s="8" t="s">
        <v>95691</v>
      </c>
    </row>
    <row r="16762" spans="1:2" hidden="1">
      <c r="A16762" s="8" t="s">
        <v>95716</v>
      </c>
      <c r="B16762" s="8" t="s">
        <v>95717</v>
      </c>
    </row>
    <row r="16763" spans="1:2" hidden="1">
      <c r="A16763" s="8" t="s">
        <v>95724</v>
      </c>
      <c r="B16763" s="8" t="s">
        <v>95725</v>
      </c>
    </row>
    <row r="16764" spans="1:2" hidden="1">
      <c r="A16764" s="8" t="s">
        <v>95722</v>
      </c>
      <c r="B16764" s="8" t="s">
        <v>95723</v>
      </c>
    </row>
    <row r="16765" spans="1:2" hidden="1">
      <c r="A16765" s="8" t="s">
        <v>95718</v>
      </c>
      <c r="B16765" s="8" t="s">
        <v>95719</v>
      </c>
    </row>
    <row r="16766" spans="1:2" hidden="1">
      <c r="A16766" s="8" t="s">
        <v>95720</v>
      </c>
      <c r="B16766" s="8" t="s">
        <v>95721</v>
      </c>
    </row>
    <row r="16767" spans="1:2" hidden="1">
      <c r="A16767" s="8" t="s">
        <v>95726</v>
      </c>
      <c r="B16767" s="8" t="s">
        <v>95727</v>
      </c>
    </row>
    <row r="16768" spans="1:2" hidden="1">
      <c r="A16768" s="8" t="s">
        <v>3207</v>
      </c>
      <c r="B16768" s="8" t="s">
        <v>95677</v>
      </c>
    </row>
    <row r="16769" spans="1:2" hidden="1">
      <c r="A16769" s="8" t="s">
        <v>5387</v>
      </c>
      <c r="B16769" s="8" t="s">
        <v>95678</v>
      </c>
    </row>
    <row r="16770" spans="1:2" hidden="1">
      <c r="A16770" s="8" t="s">
        <v>5386</v>
      </c>
      <c r="B16770" s="8" t="s">
        <v>95679</v>
      </c>
    </row>
    <row r="16771" spans="1:2" hidden="1">
      <c r="A16771" s="8" t="s">
        <v>5388</v>
      </c>
      <c r="B16771" s="8" t="s">
        <v>95680</v>
      </c>
    </row>
    <row r="16772" spans="1:2" hidden="1">
      <c r="A16772" s="8" t="s">
        <v>5389</v>
      </c>
      <c r="B16772" s="8" t="s">
        <v>95681</v>
      </c>
    </row>
    <row r="16773" spans="1:2" hidden="1">
      <c r="A16773" s="8" t="s">
        <v>33783</v>
      </c>
      <c r="B16773" s="8" t="s">
        <v>95682</v>
      </c>
    </row>
    <row r="16774" spans="1:2" hidden="1">
      <c r="A16774" t="s">
        <v>109164</v>
      </c>
      <c r="B16774" t="s">
        <v>9238</v>
      </c>
    </row>
    <row r="16775" spans="1:2" hidden="1">
      <c r="A16775" t="s">
        <v>109165</v>
      </c>
      <c r="B16775" t="s">
        <v>1289</v>
      </c>
    </row>
    <row r="16776" spans="1:2" hidden="1">
      <c r="A16776" t="s">
        <v>109166</v>
      </c>
      <c r="B16776" t="s">
        <v>9244</v>
      </c>
    </row>
    <row r="16777" spans="1:2" hidden="1">
      <c r="A16777" t="s">
        <v>109167</v>
      </c>
      <c r="B16777" t="s">
        <v>109168</v>
      </c>
    </row>
    <row r="16778" spans="1:2" hidden="1">
      <c r="A16778" t="s">
        <v>108883</v>
      </c>
      <c r="B16778" t="s">
        <v>108884</v>
      </c>
    </row>
    <row r="16779" spans="1:2" hidden="1">
      <c r="A16779" t="s">
        <v>108885</v>
      </c>
      <c r="B16779" t="s">
        <v>108886</v>
      </c>
    </row>
    <row r="16780" spans="1:2" hidden="1">
      <c r="A16780" t="s">
        <v>108889</v>
      </c>
      <c r="B16780" t="s">
        <v>108890</v>
      </c>
    </row>
    <row r="16781" spans="1:2" hidden="1">
      <c r="A16781" t="s">
        <v>108891</v>
      </c>
      <c r="B16781" t="s">
        <v>108892</v>
      </c>
    </row>
    <row r="16782" spans="1:2" hidden="1">
      <c r="A16782" t="s">
        <v>108887</v>
      </c>
      <c r="B16782" t="s">
        <v>108888</v>
      </c>
    </row>
    <row r="16783" spans="1:2" hidden="1">
      <c r="A16783" t="s">
        <v>109169</v>
      </c>
      <c r="B16783" t="s">
        <v>23018</v>
      </c>
    </row>
    <row r="16784" spans="1:2" hidden="1">
      <c r="A16784" t="s">
        <v>109170</v>
      </c>
      <c r="B16784" t="s">
        <v>5893</v>
      </c>
    </row>
    <row r="16785" spans="1:2" hidden="1">
      <c r="A16785" t="s">
        <v>109171</v>
      </c>
      <c r="B16785" t="s">
        <v>109172</v>
      </c>
    </row>
    <row r="16786" spans="1:2" hidden="1">
      <c r="A16786" t="s">
        <v>109173</v>
      </c>
      <c r="B16786" t="s">
        <v>109174</v>
      </c>
    </row>
    <row r="16787" spans="1:2" hidden="1">
      <c r="A16787" t="s">
        <v>109175</v>
      </c>
      <c r="B16787" t="s">
        <v>109176</v>
      </c>
    </row>
    <row r="16788" spans="1:2" hidden="1">
      <c r="A16788" t="s">
        <v>109177</v>
      </c>
      <c r="B16788" t="s">
        <v>9242</v>
      </c>
    </row>
    <row r="16789" spans="1:2" hidden="1">
      <c r="A16789" t="s">
        <v>109124</v>
      </c>
      <c r="B16789" t="s">
        <v>109125</v>
      </c>
    </row>
    <row r="16790" spans="1:2" hidden="1">
      <c r="A16790" t="s">
        <v>109126</v>
      </c>
      <c r="B16790" t="s">
        <v>109127</v>
      </c>
    </row>
    <row r="16791" spans="1:2" hidden="1">
      <c r="A16791" t="s">
        <v>109128</v>
      </c>
      <c r="B16791" t="s">
        <v>109129</v>
      </c>
    </row>
    <row r="16792" spans="1:2" hidden="1">
      <c r="A16792" t="s">
        <v>109130</v>
      </c>
      <c r="B16792" t="s">
        <v>109131</v>
      </c>
    </row>
    <row r="16793" spans="1:2" hidden="1">
      <c r="A16793" t="s">
        <v>109132</v>
      </c>
      <c r="B16793" t="s">
        <v>109133</v>
      </c>
    </row>
    <row r="16794" spans="1:2" hidden="1">
      <c r="A16794" t="s">
        <v>109134</v>
      </c>
      <c r="B16794" t="s">
        <v>109135</v>
      </c>
    </row>
    <row r="16795" spans="1:2" hidden="1">
      <c r="A16795" t="s">
        <v>109136</v>
      </c>
      <c r="B16795" t="s">
        <v>109137</v>
      </c>
    </row>
    <row r="16796" spans="1:2" hidden="1">
      <c r="A16796" t="s">
        <v>109138</v>
      </c>
      <c r="B16796" t="s">
        <v>109139</v>
      </c>
    </row>
    <row r="16797" spans="1:2" hidden="1">
      <c r="A16797" t="s">
        <v>109140</v>
      </c>
      <c r="B16797" t="s">
        <v>109141</v>
      </c>
    </row>
    <row r="16798" spans="1:2" hidden="1">
      <c r="A16798" t="s">
        <v>109142</v>
      </c>
      <c r="B16798" t="s">
        <v>109143</v>
      </c>
    </row>
    <row r="16799" spans="1:2" hidden="1">
      <c r="A16799" t="s">
        <v>109144</v>
      </c>
      <c r="B16799" t="s">
        <v>109145</v>
      </c>
    </row>
    <row r="16800" spans="1:2" hidden="1">
      <c r="A16800" t="s">
        <v>109146</v>
      </c>
      <c r="B16800" t="s">
        <v>109147</v>
      </c>
    </row>
    <row r="16801" spans="1:2" hidden="1">
      <c r="A16801" t="s">
        <v>109148</v>
      </c>
      <c r="B16801" t="s">
        <v>109149</v>
      </c>
    </row>
    <row r="16802" spans="1:2" hidden="1">
      <c r="A16802" t="s">
        <v>109150</v>
      </c>
      <c r="B16802" t="s">
        <v>109151</v>
      </c>
    </row>
    <row r="16803" spans="1:2" hidden="1">
      <c r="A16803" t="s">
        <v>109152</v>
      </c>
      <c r="B16803" t="s">
        <v>109153</v>
      </c>
    </row>
    <row r="16804" spans="1:2" hidden="1">
      <c r="A16804" t="s">
        <v>109154</v>
      </c>
      <c r="B16804" t="s">
        <v>109155</v>
      </c>
    </row>
    <row r="16805" spans="1:2" hidden="1">
      <c r="A16805" t="s">
        <v>109156</v>
      </c>
      <c r="B16805" t="s">
        <v>109157</v>
      </c>
    </row>
    <row r="16806" spans="1:2" hidden="1">
      <c r="A16806" t="s">
        <v>109158</v>
      </c>
      <c r="B16806" t="s">
        <v>109159</v>
      </c>
    </row>
    <row r="16807" spans="1:2" hidden="1">
      <c r="A16807" t="s">
        <v>109160</v>
      </c>
      <c r="B16807" t="s">
        <v>109161</v>
      </c>
    </row>
    <row r="16808" spans="1:2" hidden="1">
      <c r="A16808" t="s">
        <v>109162</v>
      </c>
      <c r="B16808" t="s">
        <v>109163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109178</v>
      </c>
      <c r="B16818" t="s">
        <v>5921</v>
      </c>
    </row>
    <row r="16819" spans="1:2" hidden="1">
      <c r="A16819" t="s">
        <v>109179</v>
      </c>
      <c r="B16819" t="s">
        <v>9246</v>
      </c>
    </row>
    <row r="16820" spans="1:2" hidden="1">
      <c r="A16820" t="s">
        <v>109180</v>
      </c>
      <c r="B16820" t="s">
        <v>109181</v>
      </c>
    </row>
    <row r="16821" spans="1:2" hidden="1">
      <c r="A16821" t="s">
        <v>109182</v>
      </c>
      <c r="B16821" t="s">
        <v>9240</v>
      </c>
    </row>
    <row r="16822" spans="1:2" hidden="1">
      <c r="A16822" t="s">
        <v>109183</v>
      </c>
      <c r="B16822" t="s">
        <v>109184</v>
      </c>
    </row>
    <row r="16823" spans="1:2" hidden="1">
      <c r="A16823" t="s">
        <v>109185</v>
      </c>
      <c r="B16823" t="s">
        <v>109186</v>
      </c>
    </row>
    <row r="16824" spans="1:2" hidden="1">
      <c r="A16824" t="s">
        <v>109187</v>
      </c>
      <c r="B16824" t="s">
        <v>109188</v>
      </c>
    </row>
    <row r="16825" spans="1:2" hidden="1">
      <c r="A16825" t="s">
        <v>109189</v>
      </c>
      <c r="B16825" t="s">
        <v>109190</v>
      </c>
    </row>
    <row r="16826" spans="1:2" hidden="1">
      <c r="A16826" s="8" t="s">
        <v>81423</v>
      </c>
      <c r="B16826" s="8" t="s">
        <v>81424</v>
      </c>
    </row>
    <row r="16827" spans="1:2" hidden="1">
      <c r="A16827" s="8" t="s">
        <v>81421</v>
      </c>
      <c r="B16827" s="8" t="s">
        <v>81422</v>
      </c>
    </row>
    <row r="16828" spans="1:2" hidden="1">
      <c r="A16828" s="8" t="s">
        <v>81425</v>
      </c>
      <c r="B16828" s="8" t="s">
        <v>81426</v>
      </c>
    </row>
    <row r="16829" spans="1:2" hidden="1">
      <c r="A16829" s="8" t="s">
        <v>81437</v>
      </c>
      <c r="B16829" s="8" t="s">
        <v>81438</v>
      </c>
    </row>
    <row r="16830" spans="1:2" hidden="1">
      <c r="A16830" s="8" t="s">
        <v>81439</v>
      </c>
      <c r="B16830" s="8" t="s">
        <v>81440</v>
      </c>
    </row>
    <row r="16831" spans="1:2" hidden="1">
      <c r="A16831" s="8" t="s">
        <v>81463</v>
      </c>
      <c r="B16831" s="8" t="s">
        <v>81464</v>
      </c>
    </row>
    <row r="16832" spans="1:2" hidden="1">
      <c r="A16832" s="8" t="s">
        <v>81471</v>
      </c>
      <c r="B16832" s="8" t="s">
        <v>81472</v>
      </c>
    </row>
    <row r="16833" spans="1:2" hidden="1">
      <c r="A16833" s="8" t="s">
        <v>81469</v>
      </c>
      <c r="B16833" s="8" t="s">
        <v>81470</v>
      </c>
    </row>
    <row r="16834" spans="1:2" hidden="1">
      <c r="A16834" s="8" t="s">
        <v>81465</v>
      </c>
      <c r="B16834" s="8" t="s">
        <v>81466</v>
      </c>
    </row>
    <row r="16835" spans="1:2" hidden="1">
      <c r="A16835" s="8" t="s">
        <v>81467</v>
      </c>
      <c r="B16835" s="8" t="s">
        <v>81468</v>
      </c>
    </row>
    <row r="16836" spans="1:2" hidden="1">
      <c r="A16836" s="8" t="s">
        <v>81473</v>
      </c>
      <c r="B16836" s="8" t="s">
        <v>81474</v>
      </c>
    </row>
    <row r="16837" spans="1:2" hidden="1">
      <c r="A16837" s="8" t="s">
        <v>81443</v>
      </c>
      <c r="B16837" s="8" t="s">
        <v>81444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81449</v>
      </c>
      <c r="B16839" s="8" t="s">
        <v>81450</v>
      </c>
    </row>
    <row r="16840" spans="1:2" hidden="1">
      <c r="A16840" s="8" t="s">
        <v>81451</v>
      </c>
      <c r="B16840" s="8" t="s">
        <v>81452</v>
      </c>
    </row>
    <row r="16841" spans="1:2" hidden="1">
      <c r="A16841" s="8" t="s">
        <v>81445</v>
      </c>
      <c r="B16841" s="8" t="s">
        <v>81446</v>
      </c>
    </row>
    <row r="16842" spans="1:2" hidden="1">
      <c r="A16842" s="8" t="s">
        <v>81447</v>
      </c>
      <c r="B16842" s="8" t="s">
        <v>81448</v>
      </c>
    </row>
    <row r="16843" spans="1:2" hidden="1">
      <c r="A16843" s="8" t="s">
        <v>81461</v>
      </c>
      <c r="B16843" s="8" t="s">
        <v>81462</v>
      </c>
    </row>
    <row r="16844" spans="1:2" hidden="1">
      <c r="A16844" s="8" t="s">
        <v>81459</v>
      </c>
      <c r="B16844" s="8" t="s">
        <v>81460</v>
      </c>
    </row>
    <row r="16845" spans="1:2" hidden="1">
      <c r="A16845" s="8" t="s">
        <v>81456</v>
      </c>
      <c r="B16845" s="8" t="s">
        <v>81455</v>
      </c>
    </row>
    <row r="16846" spans="1:2" hidden="1">
      <c r="A16846" s="8" t="s">
        <v>81457</v>
      </c>
      <c r="B16846" s="8" t="s">
        <v>81458</v>
      </c>
    </row>
    <row r="16847" spans="1:2" hidden="1">
      <c r="A16847" s="8" t="s">
        <v>81441</v>
      </c>
      <c r="B16847" s="8" t="s">
        <v>81442</v>
      </c>
    </row>
    <row r="16848" spans="1:2" hidden="1">
      <c r="A16848" s="8" t="s">
        <v>81427</v>
      </c>
      <c r="B16848" s="8" t="s">
        <v>81428</v>
      </c>
    </row>
    <row r="16849" spans="1:2" hidden="1">
      <c r="A16849" s="8" t="s">
        <v>81429</v>
      </c>
      <c r="B16849" s="8" t="s">
        <v>81430</v>
      </c>
    </row>
    <row r="16850" spans="1:2" hidden="1">
      <c r="A16850" s="8" t="s">
        <v>81432</v>
      </c>
      <c r="B16850" s="8" t="s">
        <v>81431</v>
      </c>
    </row>
    <row r="16851" spans="1:2" hidden="1">
      <c r="A16851" s="8" t="s">
        <v>81433</v>
      </c>
      <c r="B16851" s="8" t="s">
        <v>81434</v>
      </c>
    </row>
    <row r="16852" spans="1:2" hidden="1">
      <c r="A16852" s="8" t="s">
        <v>81435</v>
      </c>
      <c r="B16852" s="8" t="s">
        <v>81436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89238</v>
      </c>
      <c r="B16941" t="s">
        <v>89239</v>
      </c>
    </row>
    <row r="16942" spans="1:2" hidden="1">
      <c r="A16942" t="s">
        <v>89240</v>
      </c>
      <c r="B16942" t="s">
        <v>89241</v>
      </c>
    </row>
    <row r="16943" spans="1:2" hidden="1">
      <c r="A16943" t="s">
        <v>89242</v>
      </c>
      <c r="B16943" t="s">
        <v>89243</v>
      </c>
    </row>
    <row r="16944" spans="1:2" hidden="1">
      <c r="A16944" t="s">
        <v>89244</v>
      </c>
      <c r="B16944" t="s">
        <v>89245</v>
      </c>
    </row>
    <row r="16945" spans="1:2" hidden="1">
      <c r="A16945" t="s">
        <v>89246</v>
      </c>
      <c r="B16945" t="s">
        <v>89247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91483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100614</v>
      </c>
      <c r="B16970" s="8" t="s">
        <v>100615</v>
      </c>
    </row>
    <row r="16971" spans="1:2" hidden="1">
      <c r="A16971" s="8" t="s">
        <v>100620</v>
      </c>
      <c r="B16971" s="8" t="s">
        <v>100621</v>
      </c>
    </row>
    <row r="16972" spans="1:2" hidden="1">
      <c r="A16972" s="8" t="s">
        <v>100622</v>
      </c>
      <c r="B16972" s="8" t="s">
        <v>100623</v>
      </c>
    </row>
    <row r="16973" spans="1:2" hidden="1">
      <c r="A16973" s="8" t="s">
        <v>100624</v>
      </c>
      <c r="B16973" s="8" t="s">
        <v>100625</v>
      </c>
    </row>
    <row r="16974" spans="1:2" hidden="1">
      <c r="A16974" s="8" t="s">
        <v>100626</v>
      </c>
      <c r="B16974" s="8" t="s">
        <v>100627</v>
      </c>
    </row>
    <row r="16975" spans="1:2" hidden="1">
      <c r="A16975" s="8" t="s">
        <v>100616</v>
      </c>
      <c r="B16975" s="8" t="s">
        <v>100617</v>
      </c>
    </row>
    <row r="16976" spans="1:2" hidden="1">
      <c r="A16976" s="8" t="s">
        <v>100630</v>
      </c>
      <c r="B16976" s="8" t="s">
        <v>100631</v>
      </c>
    </row>
    <row r="16977" spans="1:2" hidden="1">
      <c r="A16977" s="8" t="s">
        <v>100618</v>
      </c>
      <c r="B16977" s="8" t="s">
        <v>100619</v>
      </c>
    </row>
    <row r="16978" spans="1:2" hidden="1">
      <c r="A16978" s="8" t="s">
        <v>100628</v>
      </c>
      <c r="B16978" s="8" t="s">
        <v>100629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83868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100178</v>
      </c>
      <c r="B17075" s="8" t="s">
        <v>53158</v>
      </c>
    </row>
    <row r="17076" spans="1:2" hidden="1">
      <c r="A17076" s="8" t="s">
        <v>3469</v>
      </c>
      <c r="B17076" s="8" t="s">
        <v>83547</v>
      </c>
    </row>
    <row r="17077" spans="1:2" hidden="1">
      <c r="A17077" s="8" t="s">
        <v>3470</v>
      </c>
      <c r="B17077" s="8" t="s">
        <v>83548</v>
      </c>
    </row>
    <row r="17078" spans="1:2" hidden="1">
      <c r="A17078" s="8" t="s">
        <v>87797</v>
      </c>
      <c r="B17078" s="8" t="s">
        <v>83549</v>
      </c>
    </row>
    <row r="17079" spans="1:2" hidden="1">
      <c r="A17079" s="8" t="s">
        <v>87798</v>
      </c>
      <c r="B17079" s="8" t="s">
        <v>83550</v>
      </c>
    </row>
    <row r="17080" spans="1:2" hidden="1">
      <c r="A17080" s="8" t="s">
        <v>87799</v>
      </c>
      <c r="B17080" s="8" t="s">
        <v>83551</v>
      </c>
    </row>
    <row r="17081" spans="1:2" hidden="1">
      <c r="A17081" s="8" t="s">
        <v>87796</v>
      </c>
      <c r="B17081" s="8" t="s">
        <v>83552</v>
      </c>
    </row>
    <row r="17082" spans="1:2" hidden="1">
      <c r="A17082" s="8" t="s">
        <v>3471</v>
      </c>
      <c r="B17082" s="8" t="s">
        <v>83553</v>
      </c>
    </row>
    <row r="17083" spans="1:2" hidden="1">
      <c r="A17083" s="8" t="s">
        <v>87801</v>
      </c>
      <c r="B17083" s="8" t="s">
        <v>83562</v>
      </c>
    </row>
    <row r="17084" spans="1:2" hidden="1">
      <c r="A17084" s="8" t="s">
        <v>87795</v>
      </c>
      <c r="B17084" s="8" t="s">
        <v>83554</v>
      </c>
    </row>
    <row r="17085" spans="1:2" hidden="1">
      <c r="A17085" s="8" t="s">
        <v>87800</v>
      </c>
      <c r="B17085" s="8" t="s">
        <v>83548</v>
      </c>
    </row>
    <row r="17086" spans="1:2" hidden="1">
      <c r="A17086" s="8" t="s">
        <v>3465</v>
      </c>
      <c r="B17086" s="8" t="s">
        <v>83570</v>
      </c>
    </row>
    <row r="17087" spans="1:2" hidden="1">
      <c r="A17087" s="8" t="s">
        <v>569</v>
      </c>
      <c r="B17087" s="8" t="s">
        <v>83571</v>
      </c>
    </row>
    <row r="17088" spans="1:2" hidden="1">
      <c r="A17088" s="8" t="s">
        <v>83869</v>
      </c>
      <c r="B17088" s="8" t="s">
        <v>83572</v>
      </c>
    </row>
    <row r="17089" spans="1:2" hidden="1">
      <c r="A17089" s="8" t="s">
        <v>83870</v>
      </c>
      <c r="B17089" s="8" t="s">
        <v>83573</v>
      </c>
    </row>
    <row r="17090" spans="1:2" hidden="1">
      <c r="A17090" s="8" t="s">
        <v>83871</v>
      </c>
      <c r="B17090" s="8" t="s">
        <v>83574</v>
      </c>
    </row>
    <row r="17091" spans="1:2" hidden="1">
      <c r="A17091" s="8" t="s">
        <v>83872</v>
      </c>
      <c r="B17091" s="8" t="s">
        <v>83575</v>
      </c>
    </row>
    <row r="17092" spans="1:2" hidden="1">
      <c r="A17092" s="8" t="s">
        <v>3468</v>
      </c>
      <c r="B17092" s="8" t="s">
        <v>83576</v>
      </c>
    </row>
    <row r="17093" spans="1:2" hidden="1">
      <c r="A17093" s="8" t="s">
        <v>83874</v>
      </c>
      <c r="B17093" s="8" t="s">
        <v>83875</v>
      </c>
    </row>
    <row r="17094" spans="1:2" hidden="1">
      <c r="A17094" s="8" t="s">
        <v>83873</v>
      </c>
      <c r="B17094" s="8" t="s">
        <v>83578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100179</v>
      </c>
      <c r="B17097" s="8" t="s">
        <v>20069</v>
      </c>
    </row>
    <row r="17098" spans="1:2" hidden="1">
      <c r="A17098" s="8" t="s">
        <v>100180</v>
      </c>
      <c r="B17098" s="8" t="s">
        <v>20071</v>
      </c>
    </row>
    <row r="17099" spans="1:2" hidden="1">
      <c r="A17099" s="8" t="s">
        <v>100159</v>
      </c>
      <c r="B17099" s="8" t="s">
        <v>20057</v>
      </c>
    </row>
    <row r="17100" spans="1:2" hidden="1">
      <c r="A17100" s="8" t="s">
        <v>100158</v>
      </c>
      <c r="B17100" s="8" t="s">
        <v>20067</v>
      </c>
    </row>
    <row r="17101" spans="1:2" hidden="1">
      <c r="A17101" s="8" t="s">
        <v>100162</v>
      </c>
      <c r="B17101" s="8" t="s">
        <v>20059</v>
      </c>
    </row>
    <row r="17102" spans="1:2" hidden="1">
      <c r="A17102" s="8" t="s">
        <v>100163</v>
      </c>
      <c r="B17102" s="8" t="s">
        <v>20065</v>
      </c>
    </row>
    <row r="17103" spans="1:2" hidden="1">
      <c r="A17103" s="8" t="s">
        <v>100160</v>
      </c>
      <c r="B17103" s="8" t="s">
        <v>20061</v>
      </c>
    </row>
    <row r="17104" spans="1:2" hidden="1">
      <c r="A17104" s="8" t="s">
        <v>100161</v>
      </c>
      <c r="B17104" s="8" t="s">
        <v>20063</v>
      </c>
    </row>
    <row r="17105" spans="1:2" hidden="1">
      <c r="A17105" s="8" t="s">
        <v>100170</v>
      </c>
      <c r="B17105" s="8" t="s">
        <v>100171</v>
      </c>
    </row>
    <row r="17106" spans="1:2" hidden="1">
      <c r="A17106" s="8" t="s">
        <v>100168</v>
      </c>
      <c r="B17106" s="8" t="s">
        <v>100169</v>
      </c>
    </row>
    <row r="17107" spans="1:2" hidden="1">
      <c r="A17107" s="8" t="s">
        <v>100164</v>
      </c>
      <c r="B17107" s="8" t="s">
        <v>100165</v>
      </c>
    </row>
    <row r="17108" spans="1:2" hidden="1">
      <c r="A17108" s="8" t="s">
        <v>100166</v>
      </c>
      <c r="B17108" s="8" t="s">
        <v>100167</v>
      </c>
    </row>
    <row r="17109" spans="1:2" hidden="1">
      <c r="A17109" s="8" t="s">
        <v>100172</v>
      </c>
      <c r="B17109" s="8" t="s">
        <v>100173</v>
      </c>
    </row>
    <row r="17110" spans="1:2" hidden="1">
      <c r="A17110" s="8" t="s">
        <v>100174</v>
      </c>
      <c r="B17110" s="8" t="s">
        <v>100175</v>
      </c>
    </row>
    <row r="17111" spans="1:2" hidden="1">
      <c r="A17111" s="8" t="s">
        <v>100176</v>
      </c>
      <c r="B17111" s="8" t="s">
        <v>100177</v>
      </c>
    </row>
    <row r="17112" spans="1:2" hidden="1">
      <c r="A17112" s="8" t="s">
        <v>100181</v>
      </c>
      <c r="B17112" s="8" t="s">
        <v>20073</v>
      </c>
    </row>
    <row r="17113" spans="1:2" hidden="1">
      <c r="A17113" s="8" t="s">
        <v>100182</v>
      </c>
      <c r="B17113" s="8" t="s">
        <v>20075</v>
      </c>
    </row>
    <row r="17114" spans="1:2" hidden="1">
      <c r="A17114" s="8" t="s">
        <v>100186</v>
      </c>
      <c r="B17114" s="8" t="s">
        <v>20085</v>
      </c>
    </row>
    <row r="17115" spans="1:2" hidden="1">
      <c r="A17115" s="8" t="s">
        <v>100185</v>
      </c>
      <c r="B17115" s="8" t="s">
        <v>20081</v>
      </c>
    </row>
    <row r="17116" spans="1:2" hidden="1">
      <c r="A17116" s="8" t="s">
        <v>100183</v>
      </c>
      <c r="B17116" s="8" t="s">
        <v>20077</v>
      </c>
    </row>
    <row r="17117" spans="1:2" hidden="1">
      <c r="A17117" s="8" t="s">
        <v>100184</v>
      </c>
      <c r="B17117" s="8" t="s">
        <v>20079</v>
      </c>
    </row>
    <row r="17118" spans="1:2" hidden="1">
      <c r="A17118" s="8" t="s">
        <v>100187</v>
      </c>
      <c r="B17118" s="8" t="s">
        <v>20083</v>
      </c>
    </row>
    <row r="17119" spans="1:2" hidden="1">
      <c r="A17119" s="8" t="s">
        <v>81283</v>
      </c>
      <c r="B17119" s="8" t="s">
        <v>81284</v>
      </c>
    </row>
    <row r="17120" spans="1:2" hidden="1">
      <c r="A17120" s="8" t="s">
        <v>81493</v>
      </c>
      <c r="B17120" s="8" t="s">
        <v>81494</v>
      </c>
    </row>
    <row r="17121" spans="1:2" hidden="1">
      <c r="A17121" s="8" t="s">
        <v>81491</v>
      </c>
      <c r="B17121" s="8" t="s">
        <v>81492</v>
      </c>
    </row>
    <row r="17122" spans="1:2" hidden="1">
      <c r="A17122" s="8" t="s">
        <v>81495</v>
      </c>
      <c r="B17122" s="8" t="s">
        <v>81496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97148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95205</v>
      </c>
      <c r="B17192" t="s">
        <v>105732</v>
      </c>
    </row>
    <row r="17193" spans="1:2" hidden="1">
      <c r="A17193" t="s">
        <v>105733</v>
      </c>
      <c r="B17193" t="s">
        <v>105734</v>
      </c>
    </row>
    <row r="17194" spans="1:2" hidden="1">
      <c r="A17194" t="s">
        <v>105735</v>
      </c>
      <c r="B17194" t="s">
        <v>105736</v>
      </c>
    </row>
    <row r="17195" spans="1:2" hidden="1">
      <c r="A17195" t="s">
        <v>105737</v>
      </c>
      <c r="B17195" t="s">
        <v>105738</v>
      </c>
    </row>
    <row r="17196" spans="1:2" hidden="1">
      <c r="A17196" t="s">
        <v>105739</v>
      </c>
      <c r="B17196" t="s">
        <v>105740</v>
      </c>
    </row>
    <row r="17197" spans="1:2" hidden="1">
      <c r="A17197" t="s">
        <v>105741</v>
      </c>
      <c r="B17197" t="s">
        <v>105742</v>
      </c>
    </row>
    <row r="17198" spans="1:2" hidden="1">
      <c r="A17198" t="s">
        <v>105743</v>
      </c>
      <c r="B17198" t="s">
        <v>105744</v>
      </c>
    </row>
    <row r="17199" spans="1:2" hidden="1">
      <c r="A17199" t="s">
        <v>105745</v>
      </c>
      <c r="B17199" t="s">
        <v>105746</v>
      </c>
    </row>
    <row r="17200" spans="1:2" hidden="1">
      <c r="A17200" t="s">
        <v>105747</v>
      </c>
      <c r="B17200" t="s">
        <v>105748</v>
      </c>
    </row>
    <row r="17201" spans="1:2" hidden="1">
      <c r="A17201" t="s">
        <v>105749</v>
      </c>
      <c r="B17201" t="s">
        <v>105750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89248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109703</v>
      </c>
      <c r="B17317" t="s">
        <v>109704</v>
      </c>
    </row>
    <row r="17318" spans="1:2" hidden="1">
      <c r="A17318" t="s">
        <v>109705</v>
      </c>
      <c r="B17318" t="s">
        <v>109706</v>
      </c>
    </row>
    <row r="17319" spans="1:2" hidden="1">
      <c r="A17319" t="s">
        <v>109707</v>
      </c>
      <c r="B17319" t="s">
        <v>109708</v>
      </c>
    </row>
    <row r="17320" spans="1:2" hidden="1">
      <c r="A17320" t="s">
        <v>109709</v>
      </c>
      <c r="B17320" t="s">
        <v>109710</v>
      </c>
    </row>
    <row r="17321" spans="1:2" hidden="1">
      <c r="A17321" t="s">
        <v>109711</v>
      </c>
      <c r="B17321" t="s">
        <v>109712</v>
      </c>
    </row>
    <row r="17322" spans="1:2" hidden="1">
      <c r="A17322" t="s">
        <v>109713</v>
      </c>
      <c r="B17322" t="s">
        <v>109714</v>
      </c>
    </row>
    <row r="17323" spans="1:2" hidden="1">
      <c r="A17323" t="s">
        <v>109715</v>
      </c>
      <c r="B17323" t="s">
        <v>109716</v>
      </c>
    </row>
    <row r="17324" spans="1:2" hidden="1">
      <c r="A17324" t="s">
        <v>109717</v>
      </c>
      <c r="B17324" t="s">
        <v>109718</v>
      </c>
    </row>
    <row r="17325" spans="1:2" hidden="1">
      <c r="A17325" t="s">
        <v>109719</v>
      </c>
      <c r="B17325" t="s">
        <v>109720</v>
      </c>
    </row>
    <row r="17326" spans="1:2" hidden="1">
      <c r="A17326" t="s">
        <v>109721</v>
      </c>
      <c r="B17326" t="s">
        <v>109722</v>
      </c>
    </row>
    <row r="17327" spans="1:2" hidden="1">
      <c r="A17327" t="s">
        <v>109723</v>
      </c>
      <c r="B17327" t="s">
        <v>109724</v>
      </c>
    </row>
    <row r="17328" spans="1:2" hidden="1">
      <c r="A17328" t="s">
        <v>109725</v>
      </c>
      <c r="B17328" t="s">
        <v>109726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110194</v>
      </c>
      <c r="B17338" t="s">
        <v>110195</v>
      </c>
    </row>
    <row r="17339" spans="1:2" hidden="1">
      <c r="A17339" s="1" t="s">
        <v>181</v>
      </c>
      <c r="B17339" s="8" t="s">
        <v>92206</v>
      </c>
    </row>
    <row r="17340" spans="1:2" hidden="1">
      <c r="A17340" s="8" t="s">
        <v>92227</v>
      </c>
      <c r="B17340" s="8" t="s">
        <v>92228</v>
      </c>
    </row>
    <row r="17341" spans="1:2" hidden="1">
      <c r="A17341" s="8" t="s">
        <v>92225</v>
      </c>
      <c r="B17341" s="8" t="s">
        <v>92226</v>
      </c>
    </row>
    <row r="17342" spans="1:2" hidden="1">
      <c r="A17342" s="8" t="s">
        <v>180</v>
      </c>
      <c r="B17342" s="8" t="s">
        <v>92207</v>
      </c>
    </row>
    <row r="17343" spans="1:2" hidden="1">
      <c r="A17343" s="8" t="s">
        <v>92221</v>
      </c>
      <c r="B17343" s="8" t="s">
        <v>92222</v>
      </c>
    </row>
    <row r="17344" spans="1:2" hidden="1">
      <c r="A17344" s="8" t="s">
        <v>92223</v>
      </c>
      <c r="B17344" s="8" t="s">
        <v>92224</v>
      </c>
    </row>
    <row r="17345" spans="1:2" hidden="1">
      <c r="A17345" s="8" t="s">
        <v>92219</v>
      </c>
      <c r="B17345" s="8" t="s">
        <v>92220</v>
      </c>
    </row>
    <row r="17346" spans="1:2" hidden="1">
      <c r="A17346" s="8" t="s">
        <v>92205</v>
      </c>
      <c r="B17346" s="8" t="s">
        <v>92208</v>
      </c>
    </row>
    <row r="17347" spans="1:2" hidden="1">
      <c r="A17347" s="8" t="s">
        <v>92215</v>
      </c>
      <c r="B17347" s="8" t="s">
        <v>92216</v>
      </c>
    </row>
    <row r="17348" spans="1:2" hidden="1">
      <c r="A17348" s="8" t="s">
        <v>92213</v>
      </c>
      <c r="B17348" s="8" t="s">
        <v>92214</v>
      </c>
    </row>
    <row r="17349" spans="1:2" hidden="1">
      <c r="A17349" s="8" t="s">
        <v>92209</v>
      </c>
      <c r="B17349" s="8" t="s">
        <v>92210</v>
      </c>
    </row>
    <row r="17350" spans="1:2" hidden="1">
      <c r="A17350" s="8" t="s">
        <v>92211</v>
      </c>
      <c r="B17350" s="8" t="s">
        <v>92212</v>
      </c>
    </row>
    <row r="17351" spans="1:2" hidden="1">
      <c r="A17351" s="8" t="s">
        <v>92217</v>
      </c>
      <c r="B17351" s="8" t="s">
        <v>92218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93025</v>
      </c>
      <c r="B17380" s="8" t="s">
        <v>93026</v>
      </c>
    </row>
    <row r="17381" spans="1:2" hidden="1">
      <c r="A17381" s="8" t="s">
        <v>93029</v>
      </c>
      <c r="B17381" s="8" t="s">
        <v>93030</v>
      </c>
    </row>
    <row r="17382" spans="1:2" hidden="1">
      <c r="A17382" s="8" t="s">
        <v>93039</v>
      </c>
      <c r="B17382" s="8" t="s">
        <v>93040</v>
      </c>
    </row>
    <row r="17383" spans="1:2" hidden="1">
      <c r="A17383" s="8" t="s">
        <v>93035</v>
      </c>
      <c r="B17383" s="8" t="s">
        <v>93036</v>
      </c>
    </row>
    <row r="17384" spans="1:2" hidden="1">
      <c r="A17384" s="8" t="s">
        <v>93037</v>
      </c>
      <c r="B17384" s="8" t="s">
        <v>93038</v>
      </c>
    </row>
    <row r="17385" spans="1:2" hidden="1">
      <c r="A17385" s="8" t="s">
        <v>93031</v>
      </c>
      <c r="B17385" s="8" t="s">
        <v>93032</v>
      </c>
    </row>
    <row r="17386" spans="1:2" hidden="1">
      <c r="A17386" s="8" t="s">
        <v>93033</v>
      </c>
      <c r="B17386" s="8" t="s">
        <v>93034</v>
      </c>
    </row>
    <row r="17387" spans="1:2" hidden="1">
      <c r="A17387" s="8" t="s">
        <v>93047</v>
      </c>
      <c r="B17387" s="8" t="s">
        <v>93048</v>
      </c>
    </row>
    <row r="17388" spans="1:2" hidden="1">
      <c r="A17388" s="8" t="s">
        <v>93045</v>
      </c>
      <c r="B17388" s="8" t="s">
        <v>93046</v>
      </c>
    </row>
    <row r="17389" spans="1:2" hidden="1">
      <c r="A17389" s="8" t="s">
        <v>93041</v>
      </c>
      <c r="B17389" s="8" t="s">
        <v>93042</v>
      </c>
    </row>
    <row r="17390" spans="1:2" hidden="1">
      <c r="A17390" s="8" t="s">
        <v>93043</v>
      </c>
      <c r="B17390" s="8" t="s">
        <v>93044</v>
      </c>
    </row>
    <row r="17391" spans="1:2" hidden="1">
      <c r="A17391" s="8" t="s">
        <v>93049</v>
      </c>
      <c r="B17391" s="8" t="s">
        <v>93050</v>
      </c>
    </row>
    <row r="17392" spans="1:2" hidden="1">
      <c r="A17392" s="8" t="s">
        <v>93051</v>
      </c>
      <c r="B17392" s="8" t="s">
        <v>93052</v>
      </c>
    </row>
    <row r="17393" spans="1:2" hidden="1">
      <c r="A17393" s="8" t="s">
        <v>93053</v>
      </c>
      <c r="B17393" s="8" t="s">
        <v>93054</v>
      </c>
    </row>
    <row r="17394" spans="1:2" hidden="1">
      <c r="A17394" s="8" t="s">
        <v>93027</v>
      </c>
      <c r="B17394" s="8" t="s">
        <v>93028</v>
      </c>
    </row>
    <row r="17395" spans="1:2" hidden="1">
      <c r="A17395" s="8" t="s">
        <v>93055</v>
      </c>
      <c r="B17395" s="8" t="s">
        <v>93056</v>
      </c>
    </row>
    <row r="17396" spans="1:2" hidden="1">
      <c r="A17396" s="8" t="s">
        <v>93057</v>
      </c>
      <c r="B17396" s="8" t="s">
        <v>93058</v>
      </c>
    </row>
    <row r="17397" spans="1:2" hidden="1">
      <c r="A17397" s="8" t="s">
        <v>93063</v>
      </c>
      <c r="B17397" s="8" t="s">
        <v>93064</v>
      </c>
    </row>
    <row r="17398" spans="1:2" hidden="1">
      <c r="A17398" s="8" t="s">
        <v>93059</v>
      </c>
      <c r="B17398" s="8" t="s">
        <v>93060</v>
      </c>
    </row>
    <row r="17399" spans="1:2" hidden="1">
      <c r="A17399" s="8" t="s">
        <v>93061</v>
      </c>
      <c r="B17399" s="8" t="s">
        <v>93062</v>
      </c>
    </row>
    <row r="17400" spans="1:2" hidden="1">
      <c r="A17400" s="8" t="s">
        <v>93065</v>
      </c>
      <c r="B17400" s="8" t="s">
        <v>93066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81880</v>
      </c>
      <c r="B17404" s="8" t="s">
        <v>81881</v>
      </c>
    </row>
    <row r="17405" spans="1:2" hidden="1">
      <c r="A17405" s="8" t="s">
        <v>81882</v>
      </c>
      <c r="B17405" s="8" t="s">
        <v>81883</v>
      </c>
    </row>
    <row r="17406" spans="1:2" hidden="1">
      <c r="A17406" s="8" t="s">
        <v>81884</v>
      </c>
      <c r="B17406" s="8" t="s">
        <v>81885</v>
      </c>
    </row>
    <row r="17407" spans="1:2" hidden="1">
      <c r="A17407" s="8" t="s">
        <v>81886</v>
      </c>
      <c r="B17407" s="8" t="s">
        <v>81887</v>
      </c>
    </row>
    <row r="17408" spans="1:2" hidden="1">
      <c r="A17408" s="8" t="s">
        <v>81888</v>
      </c>
      <c r="B17408" s="8" t="s">
        <v>81889</v>
      </c>
    </row>
    <row r="17409" spans="1:2" hidden="1">
      <c r="A17409" s="8" t="s">
        <v>81890</v>
      </c>
      <c r="B17409" s="8" t="s">
        <v>81891</v>
      </c>
    </row>
    <row r="17410" spans="1:2" hidden="1">
      <c r="A17410" s="8" t="s">
        <v>81923</v>
      </c>
      <c r="B17410" s="8" t="s">
        <v>81924</v>
      </c>
    </row>
    <row r="17411" spans="1:2" hidden="1">
      <c r="A17411" s="8" t="s">
        <v>81925</v>
      </c>
      <c r="B17411" s="8" t="s">
        <v>81926</v>
      </c>
    </row>
    <row r="17412" spans="1:2" hidden="1">
      <c r="A17412" s="8" t="s">
        <v>81927</v>
      </c>
      <c r="B17412" s="8" t="s">
        <v>81928</v>
      </c>
    </row>
    <row r="17413" spans="1:2" hidden="1">
      <c r="A17413" s="8" t="s">
        <v>81929</v>
      </c>
      <c r="B17413" s="8" t="s">
        <v>81930</v>
      </c>
    </row>
    <row r="17414" spans="1:2" hidden="1">
      <c r="A17414" s="8" t="s">
        <v>81931</v>
      </c>
      <c r="B17414" s="8" t="s">
        <v>81932</v>
      </c>
    </row>
    <row r="17415" spans="1:2" hidden="1">
      <c r="A17415" s="8" t="s">
        <v>81939</v>
      </c>
      <c r="B17415" s="8" t="s">
        <v>81940</v>
      </c>
    </row>
    <row r="17416" spans="1:2" hidden="1">
      <c r="A17416" s="8" t="s">
        <v>81937</v>
      </c>
      <c r="B17416" s="8" t="s">
        <v>81938</v>
      </c>
    </row>
    <row r="17417" spans="1:2" hidden="1">
      <c r="A17417" s="8" t="s">
        <v>81933</v>
      </c>
      <c r="B17417" s="8" t="s">
        <v>81934</v>
      </c>
    </row>
    <row r="17418" spans="1:2" hidden="1">
      <c r="A17418" s="8" t="s">
        <v>81935</v>
      </c>
      <c r="B17418" s="8" t="s">
        <v>81936</v>
      </c>
    </row>
    <row r="17419" spans="1:2" hidden="1">
      <c r="A17419" s="8" t="s">
        <v>81941</v>
      </c>
      <c r="B17419" s="8" t="s">
        <v>81942</v>
      </c>
    </row>
    <row r="17420" spans="1:2" hidden="1">
      <c r="A17420" s="8" t="s">
        <v>81897</v>
      </c>
      <c r="B17420" s="8" t="s">
        <v>81898</v>
      </c>
    </row>
    <row r="17421" spans="1:2" hidden="1">
      <c r="A17421" s="8" t="s">
        <v>81907</v>
      </c>
      <c r="B17421" s="8" t="s">
        <v>81908</v>
      </c>
    </row>
    <row r="17422" spans="1:2" hidden="1">
      <c r="A17422" s="8" t="s">
        <v>81903</v>
      </c>
      <c r="B17422" s="8" t="s">
        <v>81904</v>
      </c>
    </row>
    <row r="17423" spans="1:2" hidden="1">
      <c r="A17423" s="8" t="s">
        <v>81905</v>
      </c>
      <c r="B17423" s="8" t="s">
        <v>81906</v>
      </c>
    </row>
    <row r="17424" spans="1:2" hidden="1">
      <c r="A17424" s="8" t="s">
        <v>81899</v>
      </c>
      <c r="B17424" s="8" t="s">
        <v>81900</v>
      </c>
    </row>
    <row r="17425" spans="1:2" hidden="1">
      <c r="A17425" s="8" t="s">
        <v>81901</v>
      </c>
      <c r="B17425" s="8" t="s">
        <v>81902</v>
      </c>
    </row>
    <row r="17426" spans="1:2" hidden="1">
      <c r="A17426" s="8" t="s">
        <v>81915</v>
      </c>
      <c r="B17426" s="8" t="s">
        <v>81916</v>
      </c>
    </row>
    <row r="17427" spans="1:2" hidden="1">
      <c r="A17427" s="8" t="s">
        <v>81913</v>
      </c>
      <c r="B17427" s="8" t="s">
        <v>81914</v>
      </c>
    </row>
    <row r="17428" spans="1:2" hidden="1">
      <c r="A17428" s="8" t="s">
        <v>81909</v>
      </c>
      <c r="B17428" s="8" t="s">
        <v>81910</v>
      </c>
    </row>
    <row r="17429" spans="1:2" hidden="1">
      <c r="A17429" s="8" t="s">
        <v>81911</v>
      </c>
      <c r="B17429" s="8" t="s">
        <v>81912</v>
      </c>
    </row>
    <row r="17430" spans="1:2" hidden="1">
      <c r="A17430" s="8" t="s">
        <v>81917</v>
      </c>
      <c r="B17430" s="8" t="s">
        <v>81918</v>
      </c>
    </row>
    <row r="17431" spans="1:2" hidden="1">
      <c r="A17431" s="8" t="s">
        <v>81919</v>
      </c>
      <c r="B17431" s="8" t="s">
        <v>81920</v>
      </c>
    </row>
    <row r="17432" spans="1:2" hidden="1">
      <c r="A17432" s="8" t="s">
        <v>81921</v>
      </c>
      <c r="B17432" s="8" t="s">
        <v>81922</v>
      </c>
    </row>
    <row r="17433" spans="1:2" hidden="1">
      <c r="A17433" s="8" t="s">
        <v>81895</v>
      </c>
      <c r="B17433" s="8" t="s">
        <v>81896</v>
      </c>
    </row>
    <row r="17434" spans="1:2" hidden="1">
      <c r="A17434" s="8" t="s">
        <v>101161</v>
      </c>
      <c r="B17434" s="8" t="s">
        <v>101100</v>
      </c>
    </row>
    <row r="17435" spans="1:2" hidden="1">
      <c r="A17435" s="8" t="s">
        <v>101145</v>
      </c>
      <c r="B17435" s="8" t="s">
        <v>101146</v>
      </c>
    </row>
    <row r="17436" spans="1:2" hidden="1">
      <c r="A17436" s="8" t="s">
        <v>101147</v>
      </c>
      <c r="B17436" s="8" t="s">
        <v>101148</v>
      </c>
    </row>
    <row r="17437" spans="1:2" hidden="1">
      <c r="A17437" s="8" t="s">
        <v>101155</v>
      </c>
      <c r="B17437" s="8" t="s">
        <v>101158</v>
      </c>
    </row>
    <row r="17438" spans="1:2" hidden="1">
      <c r="A17438" s="8" t="s">
        <v>101151</v>
      </c>
      <c r="B17438" s="8" t="s">
        <v>101152</v>
      </c>
    </row>
    <row r="17439" spans="1:2" hidden="1">
      <c r="A17439" s="8" t="s">
        <v>101157</v>
      </c>
      <c r="B17439" s="8" t="s">
        <v>101160</v>
      </c>
    </row>
    <row r="17440" spans="1:2" hidden="1">
      <c r="A17440" s="8" t="s">
        <v>101149</v>
      </c>
      <c r="B17440" s="8" t="s">
        <v>101150</v>
      </c>
    </row>
    <row r="17441" spans="1:2" hidden="1">
      <c r="A17441" s="8" t="s">
        <v>101156</v>
      </c>
      <c r="B17441" s="8" t="s">
        <v>101159</v>
      </c>
    </row>
    <row r="17442" spans="1:2" hidden="1">
      <c r="A17442" s="8" t="s">
        <v>101153</v>
      </c>
      <c r="B17442" s="8" t="s">
        <v>101154</v>
      </c>
    </row>
    <row r="17443" spans="1:2" hidden="1">
      <c r="A17443" s="8" t="s">
        <v>101099</v>
      </c>
      <c r="B17443" s="8" t="s">
        <v>101100</v>
      </c>
    </row>
    <row r="17444" spans="1:2" hidden="1">
      <c r="A17444" s="8" t="s">
        <v>101101</v>
      </c>
      <c r="B17444" s="8" t="s">
        <v>101102</v>
      </c>
    </row>
    <row r="17445" spans="1:2" hidden="1">
      <c r="A17445" s="8" t="s">
        <v>101107</v>
      </c>
      <c r="B17445" s="8" t="s">
        <v>101108</v>
      </c>
    </row>
    <row r="17446" spans="1:2" hidden="1">
      <c r="A17446" s="8" t="s">
        <v>101076</v>
      </c>
      <c r="B17446" s="8" t="s">
        <v>101077</v>
      </c>
    </row>
    <row r="17447" spans="1:2" hidden="1">
      <c r="A17447" s="8" t="s">
        <v>101083</v>
      </c>
      <c r="B17447" s="8" t="s">
        <v>101084</v>
      </c>
    </row>
    <row r="17448" spans="1:2" hidden="1">
      <c r="A17448" s="8" t="s">
        <v>101074</v>
      </c>
      <c r="B17448" s="8" t="s">
        <v>101075</v>
      </c>
    </row>
    <row r="17449" spans="1:2" hidden="1">
      <c r="A17449" s="8" t="s">
        <v>101078</v>
      </c>
      <c r="B17449" s="8" t="s">
        <v>101079</v>
      </c>
    </row>
    <row r="17450" spans="1:2" hidden="1">
      <c r="A17450" s="8" t="s">
        <v>101080</v>
      </c>
      <c r="B17450" s="8" t="s">
        <v>101081</v>
      </c>
    </row>
    <row r="17451" spans="1:2" hidden="1">
      <c r="A17451" s="8" t="s">
        <v>101091</v>
      </c>
      <c r="B17451" s="8" t="s">
        <v>101092</v>
      </c>
    </row>
    <row r="17452" spans="1:2" hidden="1">
      <c r="A17452" s="8" t="s">
        <v>101089</v>
      </c>
      <c r="B17452" s="8" t="s">
        <v>101090</v>
      </c>
    </row>
    <row r="17453" spans="1:2" hidden="1">
      <c r="A17453" s="8" t="s">
        <v>101085</v>
      </c>
      <c r="B17453" s="8" t="s">
        <v>101086</v>
      </c>
    </row>
    <row r="17454" spans="1:2" hidden="1">
      <c r="A17454" s="8" t="s">
        <v>101087</v>
      </c>
      <c r="B17454" s="8" t="s">
        <v>101088</v>
      </c>
    </row>
    <row r="17455" spans="1:2" hidden="1">
      <c r="A17455" s="8" t="s">
        <v>101093</v>
      </c>
      <c r="B17455" s="8" t="s">
        <v>101094</v>
      </c>
    </row>
    <row r="17456" spans="1:2" hidden="1">
      <c r="A17456" s="8" t="s">
        <v>101095</v>
      </c>
      <c r="B17456" s="8" t="s">
        <v>101096</v>
      </c>
    </row>
    <row r="17457" spans="1:2" hidden="1">
      <c r="A17457" s="8" t="s">
        <v>101097</v>
      </c>
      <c r="B17457" s="8" t="s">
        <v>101098</v>
      </c>
    </row>
    <row r="17458" spans="1:2" hidden="1">
      <c r="A17458" s="8" t="s">
        <v>101109</v>
      </c>
      <c r="B17458" s="8" t="s">
        <v>101110</v>
      </c>
    </row>
    <row r="17459" spans="1:2" hidden="1">
      <c r="A17459" s="8" t="s">
        <v>101118</v>
      </c>
      <c r="B17459" s="8" t="s">
        <v>101119</v>
      </c>
    </row>
    <row r="17460" spans="1:2" hidden="1">
      <c r="A17460" s="8" t="s">
        <v>101116</v>
      </c>
      <c r="B17460" s="8" t="s">
        <v>101117</v>
      </c>
    </row>
    <row r="17461" spans="1:2" hidden="1">
      <c r="A17461" s="8" t="s">
        <v>101112</v>
      </c>
      <c r="B17461" s="8" t="s">
        <v>101113</v>
      </c>
    </row>
    <row r="17462" spans="1:2" hidden="1">
      <c r="A17462" s="8" t="s">
        <v>101114</v>
      </c>
      <c r="B17462" s="8" t="s">
        <v>101115</v>
      </c>
    </row>
    <row r="17463" spans="1:2" hidden="1">
      <c r="A17463" s="8" t="s">
        <v>101120</v>
      </c>
      <c r="B17463" s="8" t="s">
        <v>101121</v>
      </c>
    </row>
    <row r="17464" spans="1:2" hidden="1">
      <c r="A17464" s="8" t="s">
        <v>101103</v>
      </c>
      <c r="B17464" s="8" t="s">
        <v>101104</v>
      </c>
    </row>
    <row r="17465" spans="1:2" hidden="1">
      <c r="A17465" s="8" t="s">
        <v>101105</v>
      </c>
      <c r="B17465" s="8" t="s">
        <v>101106</v>
      </c>
    </row>
    <row r="17466" spans="1:2" hidden="1">
      <c r="A17466" s="8" t="s">
        <v>101122</v>
      </c>
      <c r="B17466" s="8" t="s">
        <v>101123</v>
      </c>
    </row>
    <row r="17467" spans="1:2" hidden="1">
      <c r="A17467" s="8" t="s">
        <v>101137</v>
      </c>
      <c r="B17467" s="8" t="s">
        <v>101138</v>
      </c>
    </row>
    <row r="17468" spans="1:2" hidden="1">
      <c r="A17468" s="8" t="s">
        <v>101140</v>
      </c>
      <c r="B17468" s="8" t="s">
        <v>101139</v>
      </c>
    </row>
    <row r="17469" spans="1:2" hidden="1">
      <c r="A17469" s="8" t="s">
        <v>101141</v>
      </c>
      <c r="B17469" s="8" t="s">
        <v>101142</v>
      </c>
    </row>
    <row r="17470" spans="1:2" hidden="1">
      <c r="A17470" s="8" t="s">
        <v>101143</v>
      </c>
      <c r="B17470" s="8" t="s">
        <v>101144</v>
      </c>
    </row>
    <row r="17471" spans="1:2" hidden="1">
      <c r="A17471" s="8" t="s">
        <v>101162</v>
      </c>
      <c r="B17471" s="8" t="s">
        <v>101163</v>
      </c>
    </row>
    <row r="17472" spans="1:2" hidden="1">
      <c r="A17472" s="8" t="s">
        <v>101164</v>
      </c>
      <c r="B17472" s="8" t="s">
        <v>101108</v>
      </c>
    </row>
    <row r="17473" spans="1:2" hidden="1">
      <c r="A17473" s="8" t="s">
        <v>101124</v>
      </c>
      <c r="B17473" s="8" t="s">
        <v>101077</v>
      </c>
    </row>
    <row r="17474" spans="1:2" hidden="1">
      <c r="A17474" s="8" t="s">
        <v>101129</v>
      </c>
      <c r="B17474" s="8" t="s">
        <v>101084</v>
      </c>
    </row>
    <row r="17475" spans="1:2" hidden="1">
      <c r="A17475" s="8" t="s">
        <v>101127</v>
      </c>
      <c r="B17475" s="8" t="s">
        <v>101075</v>
      </c>
    </row>
    <row r="17476" spans="1:2" hidden="1">
      <c r="A17476" s="8" t="s">
        <v>101128</v>
      </c>
      <c r="B17476" s="8" t="s">
        <v>101082</v>
      </c>
    </row>
    <row r="17477" spans="1:2" hidden="1">
      <c r="A17477" s="8" t="s">
        <v>101125</v>
      </c>
      <c r="B17477" s="8" t="s">
        <v>101079</v>
      </c>
    </row>
    <row r="17478" spans="1:2" hidden="1">
      <c r="A17478" s="8" t="s">
        <v>101126</v>
      </c>
      <c r="B17478" s="8" t="s">
        <v>101081</v>
      </c>
    </row>
    <row r="17479" spans="1:2" hidden="1">
      <c r="A17479" s="8" t="s">
        <v>101133</v>
      </c>
      <c r="B17479" s="8" t="s">
        <v>101092</v>
      </c>
    </row>
    <row r="17480" spans="1:2" hidden="1">
      <c r="A17480" s="8" t="s">
        <v>101132</v>
      </c>
      <c r="B17480" s="8" t="s">
        <v>101090</v>
      </c>
    </row>
    <row r="17481" spans="1:2" hidden="1">
      <c r="A17481" s="8" t="s">
        <v>101130</v>
      </c>
      <c r="B17481" s="8" t="s">
        <v>101086</v>
      </c>
    </row>
    <row r="17482" spans="1:2" hidden="1">
      <c r="A17482" s="8" t="s">
        <v>101131</v>
      </c>
      <c r="B17482" s="8" t="s">
        <v>101088</v>
      </c>
    </row>
    <row r="17483" spans="1:2" hidden="1">
      <c r="A17483" s="8" t="s">
        <v>101134</v>
      </c>
      <c r="B17483" s="8" t="s">
        <v>101094</v>
      </c>
    </row>
    <row r="17484" spans="1:2" hidden="1">
      <c r="A17484" s="8" t="s">
        <v>101135</v>
      </c>
      <c r="B17484" s="8" t="s">
        <v>101096</v>
      </c>
    </row>
    <row r="17485" spans="1:2" hidden="1">
      <c r="A17485" s="8" t="s">
        <v>101136</v>
      </c>
      <c r="B17485" s="8" t="s">
        <v>101098</v>
      </c>
    </row>
    <row r="17486" spans="1:2" hidden="1">
      <c r="A17486" s="8" t="s">
        <v>101165</v>
      </c>
      <c r="B17486" s="8" t="s">
        <v>101110</v>
      </c>
    </row>
    <row r="17487" spans="1:2" hidden="1">
      <c r="A17487" s="8" t="s">
        <v>101166</v>
      </c>
      <c r="B17487" s="8" t="s">
        <v>101111</v>
      </c>
    </row>
    <row r="17488" spans="1:2" hidden="1">
      <c r="A17488" s="8" t="s">
        <v>101170</v>
      </c>
      <c r="B17488" s="8" t="s">
        <v>101119</v>
      </c>
    </row>
    <row r="17489" spans="1:2" hidden="1">
      <c r="A17489" s="8" t="s">
        <v>101169</v>
      </c>
      <c r="B17489" s="8" t="s">
        <v>101117</v>
      </c>
    </row>
    <row r="17490" spans="1:2" hidden="1">
      <c r="A17490" s="8" t="s">
        <v>101167</v>
      </c>
      <c r="B17490" s="8" t="s">
        <v>101113</v>
      </c>
    </row>
    <row r="17491" spans="1:2" hidden="1">
      <c r="A17491" s="8" t="s">
        <v>101168</v>
      </c>
      <c r="B17491" s="8" t="s">
        <v>101115</v>
      </c>
    </row>
    <row r="17492" spans="1:2" hidden="1">
      <c r="A17492" s="8" t="s">
        <v>101171</v>
      </c>
      <c r="B17492" s="8" t="s">
        <v>101121</v>
      </c>
    </row>
    <row r="17493" spans="1:2" hidden="1">
      <c r="A17493" s="8" t="s">
        <v>81892</v>
      </c>
      <c r="B17493" s="8" t="s">
        <v>81883</v>
      </c>
    </row>
    <row r="17494" spans="1:2" hidden="1">
      <c r="A17494" s="8" t="s">
        <v>81893</v>
      </c>
      <c r="B17494" s="8" t="s">
        <v>81894</v>
      </c>
    </row>
    <row r="17495" spans="1:2" hidden="1">
      <c r="A17495" s="8" t="s">
        <v>2375</v>
      </c>
      <c r="B17495" s="8" t="s">
        <v>87892</v>
      </c>
    </row>
    <row r="17496" spans="1:2" hidden="1">
      <c r="A17496" s="8" t="s">
        <v>2377</v>
      </c>
      <c r="B17496" s="8" t="s">
        <v>87893</v>
      </c>
    </row>
    <row r="17497" spans="1:2" hidden="1">
      <c r="A17497" s="8" t="s">
        <v>6088</v>
      </c>
      <c r="B17497" s="8" t="s">
        <v>87894</v>
      </c>
    </row>
    <row r="17498" spans="1:2" hidden="1">
      <c r="A17498" s="8" t="s">
        <v>6087</v>
      </c>
      <c r="B17498" s="8" t="s">
        <v>87895</v>
      </c>
    </row>
    <row r="17499" spans="1:2" hidden="1">
      <c r="A17499" s="8" t="s">
        <v>46814</v>
      </c>
      <c r="B17499" s="8" t="s">
        <v>87896</v>
      </c>
    </row>
    <row r="17500" spans="1:2" hidden="1">
      <c r="A17500" s="8" t="s">
        <v>2378</v>
      </c>
      <c r="B17500" s="8" t="s">
        <v>87897</v>
      </c>
    </row>
    <row r="17501" spans="1:2" hidden="1">
      <c r="A17501" s="8" t="s">
        <v>2548</v>
      </c>
      <c r="B17501" s="8" t="s">
        <v>87898</v>
      </c>
    </row>
    <row r="17502" spans="1:2" hidden="1">
      <c r="A17502" s="8" t="s">
        <v>2379</v>
      </c>
      <c r="B17502" s="8" t="s">
        <v>87899</v>
      </c>
    </row>
    <row r="17503" spans="1:2" hidden="1">
      <c r="A17503" s="8" t="s">
        <v>2376</v>
      </c>
      <c r="B17503" s="8" t="s">
        <v>87900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87898</v>
      </c>
    </row>
    <row r="17516" spans="1:2" hidden="1">
      <c r="A17516" s="8" t="s">
        <v>2543</v>
      </c>
      <c r="B17516" s="8" t="s">
        <v>87892</v>
      </c>
    </row>
    <row r="17517" spans="1:2" hidden="1">
      <c r="A17517" s="8" t="s">
        <v>6516</v>
      </c>
      <c r="B17517" s="8" t="s">
        <v>87894</v>
      </c>
    </row>
    <row r="17518" spans="1:2" hidden="1">
      <c r="A17518" s="8" t="s">
        <v>6517</v>
      </c>
      <c r="B17518" s="8" t="s">
        <v>87895</v>
      </c>
    </row>
    <row r="17519" spans="1:2" hidden="1">
      <c r="A17519" s="8" t="s">
        <v>11641</v>
      </c>
      <c r="B17519" s="8" t="s">
        <v>87896</v>
      </c>
    </row>
    <row r="17520" spans="1:2" hidden="1">
      <c r="A17520" s="8" t="s">
        <v>6518</v>
      </c>
      <c r="B17520" s="8" t="s">
        <v>87897</v>
      </c>
    </row>
    <row r="17521" spans="1:2" hidden="1">
      <c r="A17521" s="8" t="s">
        <v>37122</v>
      </c>
      <c r="B17521" s="8" t="s">
        <v>87986</v>
      </c>
    </row>
    <row r="17522" spans="1:2" hidden="1">
      <c r="A17522" s="8" t="s">
        <v>37123</v>
      </c>
      <c r="B17522" s="8" t="s">
        <v>87987</v>
      </c>
    </row>
    <row r="17523" spans="1:2" hidden="1">
      <c r="A17523" s="8" t="s">
        <v>37125</v>
      </c>
      <c r="B17523" s="8" t="s">
        <v>87988</v>
      </c>
    </row>
    <row r="17524" spans="1:2" hidden="1">
      <c r="A17524" s="8" t="s">
        <v>37129</v>
      </c>
      <c r="B17524" s="8" t="s">
        <v>87989</v>
      </c>
    </row>
    <row r="17525" spans="1:2" hidden="1">
      <c r="A17525" s="8" t="s">
        <v>37128</v>
      </c>
      <c r="B17525" s="8" t="s">
        <v>87990</v>
      </c>
    </row>
    <row r="17526" spans="1:2" hidden="1">
      <c r="A17526" s="8" t="s">
        <v>37126</v>
      </c>
      <c r="B17526" s="8" t="s">
        <v>87991</v>
      </c>
    </row>
    <row r="17527" spans="1:2" hidden="1">
      <c r="A17527" s="8" t="s">
        <v>37127</v>
      </c>
      <c r="B17527" s="8" t="s">
        <v>87992</v>
      </c>
    </row>
    <row r="17528" spans="1:2" hidden="1">
      <c r="A17528" s="8" t="s">
        <v>37130</v>
      </c>
      <c r="B17528" s="8" t="s">
        <v>87993</v>
      </c>
    </row>
    <row r="17529" spans="1:2" hidden="1">
      <c r="A17529" s="8" t="s">
        <v>37117</v>
      </c>
      <c r="B17529" s="8" t="s">
        <v>87988</v>
      </c>
    </row>
    <row r="17530" spans="1:2" hidden="1">
      <c r="A17530" s="8" t="s">
        <v>20361</v>
      </c>
      <c r="B17530" s="8" t="s">
        <v>87994</v>
      </c>
    </row>
    <row r="17531" spans="1:2" hidden="1">
      <c r="A17531" s="8" t="s">
        <v>37120</v>
      </c>
      <c r="B17531" s="8" t="s">
        <v>87995</v>
      </c>
    </row>
    <row r="17532" spans="1:2" hidden="1">
      <c r="A17532" s="8" t="s">
        <v>37121</v>
      </c>
      <c r="B17532" s="8" t="s">
        <v>87996</v>
      </c>
    </row>
    <row r="17533" spans="1:2" hidden="1">
      <c r="A17533" s="8" t="s">
        <v>37118</v>
      </c>
      <c r="B17533" s="8" t="s">
        <v>87997</v>
      </c>
    </row>
    <row r="17534" spans="1:2" hidden="1">
      <c r="A17534" s="8" t="s">
        <v>37119</v>
      </c>
      <c r="B17534" s="8" t="s">
        <v>87998</v>
      </c>
    </row>
    <row r="17535" spans="1:2" hidden="1">
      <c r="A17535" s="8" t="s">
        <v>37124</v>
      </c>
      <c r="B17535" s="8" t="s">
        <v>87999</v>
      </c>
    </row>
    <row r="17536" spans="1:2" hidden="1">
      <c r="A17536" s="8" t="s">
        <v>6514</v>
      </c>
      <c r="B17536" s="8" t="s">
        <v>87985</v>
      </c>
    </row>
    <row r="17537" spans="1:2" hidden="1">
      <c r="A17537" s="8" t="s">
        <v>6515</v>
      </c>
      <c r="B17537" s="8" t="s">
        <v>87892</v>
      </c>
    </row>
    <row r="17538" spans="1:2" hidden="1">
      <c r="A17538" s="8" t="s">
        <v>1960</v>
      </c>
      <c r="B17538" s="8" t="s">
        <v>87900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92856</v>
      </c>
      <c r="B17552" s="8" t="s">
        <v>92818</v>
      </c>
    </row>
    <row r="17553" spans="1:2" hidden="1">
      <c r="A17553" s="8" t="s">
        <v>92819</v>
      </c>
      <c r="B17553" s="8" t="s">
        <v>92820</v>
      </c>
    </row>
    <row r="17554" spans="1:2" hidden="1">
      <c r="A17554" s="8" t="s">
        <v>92821</v>
      </c>
      <c r="B17554" s="8" t="s">
        <v>92822</v>
      </c>
    </row>
    <row r="17555" spans="1:2" hidden="1">
      <c r="A17555" s="8" t="s">
        <v>92811</v>
      </c>
      <c r="B17555" s="8" t="s">
        <v>31762</v>
      </c>
    </row>
    <row r="17556" spans="1:2" hidden="1">
      <c r="A17556" s="8" t="s">
        <v>104690</v>
      </c>
      <c r="B17556" s="8" t="s">
        <v>92868</v>
      </c>
    </row>
    <row r="17557" spans="1:2" hidden="1">
      <c r="A17557" s="8" t="s">
        <v>104689</v>
      </c>
      <c r="B17557" s="8" t="s">
        <v>92866</v>
      </c>
    </row>
    <row r="17558" spans="1:2" hidden="1">
      <c r="A17558" s="8" t="s">
        <v>92812</v>
      </c>
      <c r="B17558" s="8" t="s">
        <v>92813</v>
      </c>
    </row>
    <row r="17559" spans="1:2" hidden="1">
      <c r="A17559" s="8" t="s">
        <v>92814</v>
      </c>
      <c r="B17559" s="8" t="s">
        <v>92815</v>
      </c>
    </row>
    <row r="17560" spans="1:2" hidden="1">
      <c r="A17560" s="8" t="s">
        <v>92816</v>
      </c>
      <c r="B17560" s="8" t="s">
        <v>92817</v>
      </c>
    </row>
    <row r="17561" spans="1:2" hidden="1">
      <c r="A17561" s="8" t="s">
        <v>92825</v>
      </c>
      <c r="B17561" s="8" t="s">
        <v>31762</v>
      </c>
    </row>
    <row r="17562" spans="1:2" hidden="1">
      <c r="A17562" s="8" t="s">
        <v>92834</v>
      </c>
      <c r="B17562" s="8" t="s">
        <v>92835</v>
      </c>
    </row>
    <row r="17563" spans="1:2" hidden="1">
      <c r="A17563" s="8" t="s">
        <v>92830</v>
      </c>
      <c r="B17563" s="8" t="s">
        <v>92831</v>
      </c>
    </row>
    <row r="17564" spans="1:2" hidden="1">
      <c r="A17564" s="8" t="s">
        <v>92832</v>
      </c>
      <c r="B17564" s="8" t="s">
        <v>92833</v>
      </c>
    </row>
    <row r="17565" spans="1:2" hidden="1">
      <c r="A17565" s="8" t="s">
        <v>92826</v>
      </c>
      <c r="B17565" s="8" t="s">
        <v>92827</v>
      </c>
    </row>
    <row r="17566" spans="1:2" hidden="1">
      <c r="A17566" s="8" t="s">
        <v>92828</v>
      </c>
      <c r="B17566" s="8" t="s">
        <v>92829</v>
      </c>
    </row>
    <row r="17567" spans="1:2" hidden="1">
      <c r="A17567" s="8" t="s">
        <v>104694</v>
      </c>
      <c r="B17567" s="8" t="s">
        <v>92849</v>
      </c>
    </row>
    <row r="17568" spans="1:2" hidden="1">
      <c r="A17568" s="8" t="s">
        <v>104693</v>
      </c>
      <c r="B17568" s="8" t="s">
        <v>92847</v>
      </c>
    </row>
    <row r="17569" spans="1:2" hidden="1">
      <c r="A17569" s="8" t="s">
        <v>104691</v>
      </c>
      <c r="B17569" s="8" t="s">
        <v>92843</v>
      </c>
    </row>
    <row r="17570" spans="1:2" hidden="1">
      <c r="A17570" s="8" t="s">
        <v>104692</v>
      </c>
      <c r="B17570" s="8" t="s">
        <v>92845</v>
      </c>
    </row>
    <row r="17571" spans="1:2" hidden="1">
      <c r="A17571" s="8" t="s">
        <v>104695</v>
      </c>
      <c r="B17571" s="8" t="s">
        <v>92851</v>
      </c>
    </row>
    <row r="17572" spans="1:2" hidden="1">
      <c r="A17572" s="8" t="s">
        <v>104696</v>
      </c>
      <c r="B17572" s="8" t="s">
        <v>92853</v>
      </c>
    </row>
    <row r="17573" spans="1:2" hidden="1">
      <c r="A17573" s="8" t="s">
        <v>104697</v>
      </c>
      <c r="B17573" s="8" t="s">
        <v>92855</v>
      </c>
    </row>
    <row r="17574" spans="1:2" hidden="1">
      <c r="A17574" s="8" t="s">
        <v>92823</v>
      </c>
      <c r="B17574" s="8" t="s">
        <v>92824</v>
      </c>
    </row>
    <row r="17575" spans="1:2" hidden="1">
      <c r="A17575" s="8" t="s">
        <v>92857</v>
      </c>
      <c r="B17575" s="8" t="s">
        <v>92820</v>
      </c>
    </row>
    <row r="17576" spans="1:2" hidden="1">
      <c r="A17576" s="8" t="s">
        <v>92858</v>
      </c>
      <c r="B17576" s="8" t="s">
        <v>92822</v>
      </c>
    </row>
    <row r="17577" spans="1:2" hidden="1">
      <c r="A17577" s="8" t="s">
        <v>92836</v>
      </c>
      <c r="B17577" s="8" t="s">
        <v>31762</v>
      </c>
    </row>
    <row r="17578" spans="1:2" hidden="1">
      <c r="A17578" s="8" t="s">
        <v>92841</v>
      </c>
      <c r="B17578" s="8" t="s">
        <v>92835</v>
      </c>
    </row>
    <row r="17579" spans="1:2" hidden="1">
      <c r="A17579" s="8" t="s">
        <v>92837</v>
      </c>
      <c r="B17579" s="8" t="s">
        <v>92831</v>
      </c>
    </row>
    <row r="17580" spans="1:2" hidden="1">
      <c r="A17580" s="8" t="s">
        <v>92840</v>
      </c>
      <c r="B17580" s="8" t="s">
        <v>92833</v>
      </c>
    </row>
    <row r="17581" spans="1:2" hidden="1">
      <c r="A17581" s="8" t="s">
        <v>92838</v>
      </c>
      <c r="B17581" s="8" t="s">
        <v>92827</v>
      </c>
    </row>
    <row r="17582" spans="1:2" hidden="1">
      <c r="A17582" s="8" t="s">
        <v>92839</v>
      </c>
      <c r="B17582" s="8" t="s">
        <v>92829</v>
      </c>
    </row>
    <row r="17583" spans="1:2" hidden="1">
      <c r="A17583" s="8" t="s">
        <v>92848</v>
      </c>
      <c r="B17583" s="8" t="s">
        <v>92849</v>
      </c>
    </row>
    <row r="17584" spans="1:2" hidden="1">
      <c r="A17584" s="8" t="s">
        <v>92846</v>
      </c>
      <c r="B17584" s="8" t="s">
        <v>92847</v>
      </c>
    </row>
    <row r="17585" spans="1:2" hidden="1">
      <c r="A17585" s="8" t="s">
        <v>92842</v>
      </c>
      <c r="B17585" s="8" t="s">
        <v>92843</v>
      </c>
    </row>
    <row r="17586" spans="1:2" hidden="1">
      <c r="A17586" s="8" t="s">
        <v>92844</v>
      </c>
      <c r="B17586" s="8" t="s">
        <v>92845</v>
      </c>
    </row>
    <row r="17587" spans="1:2" hidden="1">
      <c r="A17587" s="8" t="s">
        <v>92850</v>
      </c>
      <c r="B17587" s="8" t="s">
        <v>92851</v>
      </c>
    </row>
    <row r="17588" spans="1:2" hidden="1">
      <c r="A17588" s="8" t="s">
        <v>92852</v>
      </c>
      <c r="B17588" s="8" t="s">
        <v>92853</v>
      </c>
    </row>
    <row r="17589" spans="1:2" hidden="1">
      <c r="A17589" s="8" t="s">
        <v>92854</v>
      </c>
      <c r="B17589" s="8" t="s">
        <v>92855</v>
      </c>
    </row>
    <row r="17590" spans="1:2" hidden="1">
      <c r="A17590" s="8" t="s">
        <v>92859</v>
      </c>
      <c r="B17590" s="8" t="s">
        <v>92824</v>
      </c>
    </row>
    <row r="17591" spans="1:2" hidden="1">
      <c r="A17591" t="s">
        <v>92861</v>
      </c>
      <c r="B17591" s="8" t="s">
        <v>92862</v>
      </c>
    </row>
    <row r="17592" spans="1:2" hidden="1">
      <c r="A17592" t="s">
        <v>92867</v>
      </c>
      <c r="B17592" s="8" t="s">
        <v>92868</v>
      </c>
    </row>
    <row r="17593" spans="1:2" hidden="1">
      <c r="A17593" t="s">
        <v>92865</v>
      </c>
      <c r="B17593" s="8" t="s">
        <v>92866</v>
      </c>
    </row>
    <row r="17594" spans="1:2" hidden="1">
      <c r="A17594" t="s">
        <v>92863</v>
      </c>
      <c r="B17594" s="8" t="s">
        <v>92813</v>
      </c>
    </row>
    <row r="17595" spans="1:2" hidden="1">
      <c r="A17595" t="s">
        <v>92864</v>
      </c>
      <c r="B17595" s="8" t="s">
        <v>92815</v>
      </c>
    </row>
    <row r="17596" spans="1:2" hidden="1">
      <c r="A17596" t="s">
        <v>92869</v>
      </c>
      <c r="B17596" s="8" t="s">
        <v>92817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107144</v>
      </c>
      <c r="B17637" t="s">
        <v>107145</v>
      </c>
    </row>
    <row r="17638" spans="1:2" hidden="1">
      <c r="A17638" t="s">
        <v>107146</v>
      </c>
      <c r="B17638" t="s">
        <v>107147</v>
      </c>
    </row>
    <row r="17639" spans="1:2" hidden="1">
      <c r="A17639" t="s">
        <v>107148</v>
      </c>
      <c r="B17639" t="s">
        <v>107149</v>
      </c>
    </row>
    <row r="17640" spans="1:2" hidden="1">
      <c r="A17640" t="s">
        <v>107150</v>
      </c>
      <c r="B17640" t="s">
        <v>107151</v>
      </c>
    </row>
    <row r="17641" spans="1:2" hidden="1">
      <c r="A17641" t="s">
        <v>107152</v>
      </c>
      <c r="B17641" t="s">
        <v>107153</v>
      </c>
    </row>
    <row r="17642" spans="1:2" hidden="1">
      <c r="A17642" t="s">
        <v>107154</v>
      </c>
      <c r="B17642" t="s">
        <v>107155</v>
      </c>
    </row>
    <row r="17643" spans="1:2" hidden="1">
      <c r="A17643" t="s">
        <v>107156</v>
      </c>
      <c r="B17643" t="s">
        <v>107153</v>
      </c>
    </row>
    <row r="17644" spans="1:2" hidden="1">
      <c r="A17644" t="s">
        <v>107157</v>
      </c>
      <c r="B17644" t="s">
        <v>107158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105751</v>
      </c>
      <c r="B17686" t="s">
        <v>4077</v>
      </c>
    </row>
    <row r="17687" spans="1:2" hidden="1">
      <c r="A17687" t="s">
        <v>91361</v>
      </c>
      <c r="B17687" t="s">
        <v>2668</v>
      </c>
    </row>
    <row r="17688" spans="1:2" hidden="1">
      <c r="A17688" t="s">
        <v>105752</v>
      </c>
      <c r="B17688" t="s">
        <v>17582</v>
      </c>
    </row>
    <row r="17689" spans="1:2" hidden="1">
      <c r="A17689" t="s">
        <v>105753</v>
      </c>
      <c r="B17689" t="s">
        <v>4078</v>
      </c>
    </row>
    <row r="17690" spans="1:2" hidden="1">
      <c r="A17690" t="s">
        <v>105754</v>
      </c>
      <c r="B17690" t="s">
        <v>4082</v>
      </c>
    </row>
    <row r="17691" spans="1:2" hidden="1">
      <c r="A17691" s="8" t="s">
        <v>90385</v>
      </c>
      <c r="B17691" s="8" t="s">
        <v>90406</v>
      </c>
    </row>
    <row r="17692" spans="1:2" hidden="1">
      <c r="A17692" s="8" t="s">
        <v>90386</v>
      </c>
      <c r="B17692" s="8" t="s">
        <v>90407</v>
      </c>
    </row>
    <row r="17693" spans="1:2" hidden="1">
      <c r="A17693" s="8" t="s">
        <v>90389</v>
      </c>
      <c r="B17693" s="8" t="s">
        <v>90410</v>
      </c>
    </row>
    <row r="17694" spans="1:2" hidden="1">
      <c r="A17694" s="8" t="s">
        <v>90387</v>
      </c>
      <c r="B17694" s="8" t="s">
        <v>90408</v>
      </c>
    </row>
    <row r="17695" spans="1:2" hidden="1">
      <c r="A17695" s="8" t="s">
        <v>90388</v>
      </c>
      <c r="B17695" s="8" t="s">
        <v>90409</v>
      </c>
    </row>
    <row r="17696" spans="1:2" hidden="1">
      <c r="A17696" s="8" t="s">
        <v>90390</v>
      </c>
      <c r="B17696" s="8" t="s">
        <v>90411</v>
      </c>
    </row>
    <row r="17697" spans="1:2" hidden="1">
      <c r="A17697" s="8" t="s">
        <v>90391</v>
      </c>
      <c r="B17697" s="8" t="s">
        <v>90412</v>
      </c>
    </row>
    <row r="17698" spans="1:2" hidden="1">
      <c r="A17698" s="8" t="s">
        <v>90392</v>
      </c>
      <c r="B17698" s="8" t="s">
        <v>90413</v>
      </c>
    </row>
    <row r="17699" spans="1:2" hidden="1">
      <c r="A17699" s="8" t="s">
        <v>90393</v>
      </c>
      <c r="B17699" s="8" t="s">
        <v>90414</v>
      </c>
    </row>
    <row r="17700" spans="1:2" hidden="1">
      <c r="A17700" s="8" t="s">
        <v>90394</v>
      </c>
      <c r="B17700" s="8" t="s">
        <v>90415</v>
      </c>
    </row>
    <row r="17701" spans="1:2" hidden="1">
      <c r="A17701" s="8" t="s">
        <v>90395</v>
      </c>
      <c r="B17701" s="8" t="s">
        <v>90416</v>
      </c>
    </row>
    <row r="17702" spans="1:2" hidden="1">
      <c r="A17702" s="8" t="s">
        <v>90396</v>
      </c>
      <c r="B17702" s="8" t="s">
        <v>90417</v>
      </c>
    </row>
    <row r="17703" spans="1:2" hidden="1">
      <c r="A17703" s="8" t="s">
        <v>90397</v>
      </c>
      <c r="B17703" s="8" t="s">
        <v>90418</v>
      </c>
    </row>
    <row r="17704" spans="1:2" hidden="1">
      <c r="A17704" s="8" t="s">
        <v>90399</v>
      </c>
      <c r="B17704" s="8" t="s">
        <v>90420</v>
      </c>
    </row>
    <row r="17705" spans="1:2" hidden="1">
      <c r="A17705" s="8" t="s">
        <v>90404</v>
      </c>
      <c r="B17705" s="8" t="s">
        <v>90425</v>
      </c>
    </row>
    <row r="17706" spans="1:2" hidden="1">
      <c r="A17706" s="8" t="s">
        <v>90403</v>
      </c>
      <c r="B17706" s="8" t="s">
        <v>90424</v>
      </c>
    </row>
    <row r="17707" spans="1:2" hidden="1">
      <c r="A17707" s="8" t="s">
        <v>90402</v>
      </c>
      <c r="B17707" s="8" t="s">
        <v>90423</v>
      </c>
    </row>
    <row r="17708" spans="1:2" hidden="1">
      <c r="A17708" s="8" t="s">
        <v>90400</v>
      </c>
      <c r="B17708" s="8" t="s">
        <v>90421</v>
      </c>
    </row>
    <row r="17709" spans="1:2" hidden="1">
      <c r="A17709" s="8" t="s">
        <v>90401</v>
      </c>
      <c r="B17709" s="8" t="s">
        <v>90422</v>
      </c>
    </row>
    <row r="17710" spans="1:2" hidden="1">
      <c r="A17710" s="8" t="s">
        <v>90405</v>
      </c>
      <c r="B17710" s="8" t="s">
        <v>90426</v>
      </c>
    </row>
    <row r="17711" spans="1:2" hidden="1">
      <c r="A17711" s="8" t="s">
        <v>90433</v>
      </c>
      <c r="B17711" s="8" t="s">
        <v>90434</v>
      </c>
    </row>
    <row r="17712" spans="1:2" hidden="1">
      <c r="A17712" s="8" t="s">
        <v>90431</v>
      </c>
      <c r="B17712" s="8" t="s">
        <v>90432</v>
      </c>
    </row>
    <row r="17713" spans="1:2" hidden="1">
      <c r="A17713" s="8" t="s">
        <v>90427</v>
      </c>
      <c r="B17713" s="8" t="s">
        <v>90428</v>
      </c>
    </row>
    <row r="17714" spans="1:2" hidden="1">
      <c r="A17714" s="8" t="s">
        <v>90429</v>
      </c>
      <c r="B17714" s="8" t="s">
        <v>90430</v>
      </c>
    </row>
    <row r="17715" spans="1:2" hidden="1">
      <c r="A17715" s="8" t="s">
        <v>90435</v>
      </c>
      <c r="B17715" s="8" t="s">
        <v>90436</v>
      </c>
    </row>
    <row r="17716" spans="1:2" hidden="1">
      <c r="A17716" s="8" t="s">
        <v>90398</v>
      </c>
      <c r="B17716" s="8" t="s">
        <v>90419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95772</v>
      </c>
      <c r="B17722" s="8" t="s">
        <v>95773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95774</v>
      </c>
      <c r="B17727" s="8" t="s">
        <v>33948</v>
      </c>
    </row>
    <row r="17728" spans="1:2" hidden="1">
      <c r="A17728" s="8" t="s">
        <v>95775</v>
      </c>
      <c r="B17728" s="8" t="s">
        <v>33950</v>
      </c>
    </row>
    <row r="17729" spans="1:2" hidden="1">
      <c r="A17729" s="8" t="s">
        <v>95777</v>
      </c>
      <c r="B17729" s="8" t="s">
        <v>33930</v>
      </c>
    </row>
    <row r="17730" spans="1:2" hidden="1">
      <c r="A17730" s="8" t="s">
        <v>95782</v>
      </c>
      <c r="B17730" s="8" t="s">
        <v>33940</v>
      </c>
    </row>
    <row r="17731" spans="1:2" hidden="1">
      <c r="A17731" s="8" t="s">
        <v>95780</v>
      </c>
      <c r="B17731" s="8" t="s">
        <v>33938</v>
      </c>
    </row>
    <row r="17732" spans="1:2" hidden="1">
      <c r="A17732" s="8" t="s">
        <v>95781</v>
      </c>
      <c r="B17732" s="8" t="s">
        <v>33936</v>
      </c>
    </row>
    <row r="17733" spans="1:2" hidden="1">
      <c r="A17733" s="8" t="s">
        <v>95778</v>
      </c>
      <c r="B17733" s="8" t="s">
        <v>33932</v>
      </c>
    </row>
    <row r="17734" spans="1:2" hidden="1">
      <c r="A17734" s="8" t="s">
        <v>95779</v>
      </c>
      <c r="B17734" s="8" t="s">
        <v>33934</v>
      </c>
    </row>
    <row r="17735" spans="1:2" hidden="1">
      <c r="A17735" s="8" t="s">
        <v>95786</v>
      </c>
      <c r="B17735" s="8" t="s">
        <v>95787</v>
      </c>
    </row>
    <row r="17736" spans="1:2" hidden="1">
      <c r="A17736" s="8" t="s">
        <v>95785</v>
      </c>
      <c r="B17736" s="8" t="s">
        <v>33945</v>
      </c>
    </row>
    <row r="17737" spans="1:2" hidden="1">
      <c r="A17737" s="8" t="s">
        <v>95783</v>
      </c>
      <c r="B17737" s="8" t="s">
        <v>33942</v>
      </c>
    </row>
    <row r="17738" spans="1:2" hidden="1">
      <c r="A17738" s="8" t="s">
        <v>95784</v>
      </c>
      <c r="B17738" s="8" t="s">
        <v>33944</v>
      </c>
    </row>
    <row r="17739" spans="1:2" hidden="1">
      <c r="A17739" s="8" t="s">
        <v>95788</v>
      </c>
      <c r="B17739" s="8" t="s">
        <v>95789</v>
      </c>
    </row>
    <row r="17740" spans="1:2" hidden="1">
      <c r="A17740" s="8" t="s">
        <v>95790</v>
      </c>
      <c r="B17740" s="8" t="s">
        <v>95791</v>
      </c>
    </row>
    <row r="17741" spans="1:2" hidden="1">
      <c r="A17741" s="8" t="s">
        <v>95792</v>
      </c>
      <c r="B17741" s="8" t="s">
        <v>95793</v>
      </c>
    </row>
    <row r="17742" spans="1:2" hidden="1">
      <c r="A17742" s="8" t="s">
        <v>95776</v>
      </c>
      <c r="B17742" s="8" t="s">
        <v>33952</v>
      </c>
    </row>
    <row r="17743" spans="1:2" hidden="1">
      <c r="A17743" s="8" t="s">
        <v>95767</v>
      </c>
      <c r="B17743" s="8" t="s">
        <v>33954</v>
      </c>
    </row>
    <row r="17744" spans="1:2" hidden="1">
      <c r="A17744" s="8" t="s">
        <v>95766</v>
      </c>
      <c r="B17744" s="8" t="s">
        <v>33962</v>
      </c>
    </row>
    <row r="17745" spans="1:2" hidden="1">
      <c r="A17745" s="8" t="s">
        <v>95770</v>
      </c>
      <c r="B17745" s="8" t="s">
        <v>33960</v>
      </c>
    </row>
    <row r="17746" spans="1:2" hidden="1">
      <c r="A17746" s="8" t="s">
        <v>95768</v>
      </c>
      <c r="B17746" s="8" t="s">
        <v>33956</v>
      </c>
    </row>
    <row r="17747" spans="1:2" hidden="1">
      <c r="A17747" s="8" t="s">
        <v>95769</v>
      </c>
      <c r="B17747" s="8" t="s">
        <v>33958</v>
      </c>
    </row>
    <row r="17748" spans="1:2" hidden="1">
      <c r="A17748" s="8" t="s">
        <v>95771</v>
      </c>
      <c r="B17748" s="8" t="s">
        <v>33964</v>
      </c>
    </row>
    <row r="17749" spans="1:2" hidden="1">
      <c r="A17749" t="s">
        <v>89249</v>
      </c>
      <c r="B17749" t="s">
        <v>89250</v>
      </c>
    </row>
    <row r="17750" spans="1:2" hidden="1">
      <c r="A17750" t="s">
        <v>89251</v>
      </c>
      <c r="B17750" t="s">
        <v>89252</v>
      </c>
    </row>
    <row r="17751" spans="1:2" hidden="1">
      <c r="A17751" t="s">
        <v>89253</v>
      </c>
      <c r="B17751" t="s">
        <v>89254</v>
      </c>
    </row>
    <row r="17752" spans="1:2" hidden="1">
      <c r="A17752" t="s">
        <v>89255</v>
      </c>
      <c r="B17752" t="s">
        <v>89256</v>
      </c>
    </row>
    <row r="17753" spans="1:2" hidden="1">
      <c r="A17753" t="s">
        <v>89257</v>
      </c>
      <c r="B17753" t="s">
        <v>89258</v>
      </c>
    </row>
    <row r="17754" spans="1:2" hidden="1">
      <c r="A17754" t="s">
        <v>89259</v>
      </c>
      <c r="B17754" t="s">
        <v>89260</v>
      </c>
    </row>
    <row r="17755" spans="1:2" hidden="1">
      <c r="A17755" t="s">
        <v>89261</v>
      </c>
      <c r="B17755" t="s">
        <v>89252</v>
      </c>
    </row>
    <row r="17756" spans="1:2" hidden="1">
      <c r="A17756" t="s">
        <v>89262</v>
      </c>
      <c r="B17756" t="s">
        <v>89263</v>
      </c>
    </row>
    <row r="17757" spans="1:2" hidden="1">
      <c r="A17757" t="s">
        <v>89264</v>
      </c>
      <c r="B17757" t="s">
        <v>89265</v>
      </c>
    </row>
    <row r="17758" spans="1:2" hidden="1">
      <c r="A17758" t="s">
        <v>89266</v>
      </c>
      <c r="B17758" t="s">
        <v>89260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89267</v>
      </c>
      <c r="B17813" t="s">
        <v>89268</v>
      </c>
    </row>
    <row r="17814" spans="1:2" hidden="1">
      <c r="A17814" t="s">
        <v>89269</v>
      </c>
      <c r="B17814" t="s">
        <v>89270</v>
      </c>
    </row>
    <row r="17815" spans="1:2" hidden="1">
      <c r="A17815" t="s">
        <v>89271</v>
      </c>
      <c r="B17815" t="s">
        <v>89272</v>
      </c>
    </row>
    <row r="17816" spans="1:2" hidden="1">
      <c r="A17816" t="s">
        <v>89273</v>
      </c>
      <c r="B17816" t="s">
        <v>89274</v>
      </c>
    </row>
    <row r="17817" spans="1:2" hidden="1">
      <c r="A17817" t="s">
        <v>89275</v>
      </c>
      <c r="B17817" t="s">
        <v>89276</v>
      </c>
    </row>
    <row r="17818" spans="1:2" hidden="1">
      <c r="A17818" t="s">
        <v>89277</v>
      </c>
      <c r="B17818" t="s">
        <v>89278</v>
      </c>
    </row>
    <row r="17819" spans="1:2" hidden="1">
      <c r="A17819" t="s">
        <v>89279</v>
      </c>
      <c r="B17819" t="s">
        <v>89280</v>
      </c>
    </row>
    <row r="17820" spans="1:2" hidden="1">
      <c r="A17820" t="s">
        <v>89281</v>
      </c>
      <c r="B17820" t="s">
        <v>89282</v>
      </c>
    </row>
    <row r="17821" spans="1:2" hidden="1">
      <c r="A17821" t="s">
        <v>89283</v>
      </c>
      <c r="B17821" t="s">
        <v>89284</v>
      </c>
    </row>
    <row r="17822" spans="1:2" hidden="1">
      <c r="A17822" t="s">
        <v>89285</v>
      </c>
      <c r="B17822" t="s">
        <v>89286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84218</v>
      </c>
      <c r="B17905" s="8" t="s">
        <v>84219</v>
      </c>
    </row>
    <row r="17906" spans="1:2" hidden="1">
      <c r="A17906" s="8" t="s">
        <v>84220</v>
      </c>
      <c r="B17906" s="8" t="s">
        <v>84221</v>
      </c>
    </row>
    <row r="17907" spans="1:2" hidden="1">
      <c r="A17907" s="8" t="s">
        <v>84222</v>
      </c>
      <c r="B17907" s="8" t="s">
        <v>84223</v>
      </c>
    </row>
    <row r="17908" spans="1:2" hidden="1">
      <c r="A17908" s="8" t="s">
        <v>84224</v>
      </c>
      <c r="B17908" s="8" t="s">
        <v>84225</v>
      </c>
    </row>
    <row r="17909" spans="1:2" hidden="1">
      <c r="A17909" s="8" t="s">
        <v>84226</v>
      </c>
      <c r="B17909" s="8" t="s">
        <v>84227</v>
      </c>
    </row>
    <row r="17910" spans="1:2" hidden="1">
      <c r="A17910" s="8" t="s">
        <v>84230</v>
      </c>
      <c r="B17910" s="8" t="s">
        <v>84231</v>
      </c>
    </row>
    <row r="17911" spans="1:2" hidden="1">
      <c r="A17911" s="8" t="s">
        <v>84236</v>
      </c>
      <c r="B17911" s="8" t="s">
        <v>84237</v>
      </c>
    </row>
    <row r="17912" spans="1:2" hidden="1">
      <c r="A17912" s="8" t="s">
        <v>84234</v>
      </c>
      <c r="B17912" s="8" t="s">
        <v>84235</v>
      </c>
    </row>
    <row r="17913" spans="1:2" hidden="1">
      <c r="A17913" s="8" t="s">
        <v>84228</v>
      </c>
      <c r="B17913" s="8" t="s">
        <v>84229</v>
      </c>
    </row>
    <row r="17914" spans="1:2" hidden="1">
      <c r="A17914" s="8" t="s">
        <v>84232</v>
      </c>
      <c r="B17914" s="8" t="s">
        <v>84233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107159</v>
      </c>
      <c r="B17974" t="s">
        <v>89785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92013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90460</v>
      </c>
      <c r="B18058" s="8" t="s">
        <v>90903</v>
      </c>
    </row>
    <row r="18059" spans="1:2" hidden="1">
      <c r="A18059" s="8" t="s">
        <v>90456</v>
      </c>
      <c r="B18059" s="8" t="s">
        <v>90904</v>
      </c>
    </row>
    <row r="18060" spans="1:2" hidden="1">
      <c r="A18060" s="8" t="s">
        <v>90457</v>
      </c>
      <c r="B18060" s="8" t="s">
        <v>90905</v>
      </c>
    </row>
    <row r="18061" spans="1:2" hidden="1">
      <c r="A18061" s="8" t="s">
        <v>90458</v>
      </c>
      <c r="B18061" s="8" t="s">
        <v>90906</v>
      </c>
    </row>
    <row r="18062" spans="1:2" hidden="1">
      <c r="A18062" s="8" t="s">
        <v>90459</v>
      </c>
      <c r="B18062" s="8" t="s">
        <v>90907</v>
      </c>
    </row>
    <row r="18063" spans="1:2" hidden="1">
      <c r="A18063" s="8" t="s">
        <v>90462</v>
      </c>
      <c r="B18063" s="8" t="s">
        <v>90908</v>
      </c>
    </row>
    <row r="18064" spans="1:2" hidden="1">
      <c r="A18064" s="8" t="s">
        <v>90463</v>
      </c>
      <c r="B18064" s="8" t="s">
        <v>90909</v>
      </c>
    </row>
    <row r="18065" spans="1:2" hidden="1">
      <c r="A18065" s="8" t="s">
        <v>90140</v>
      </c>
      <c r="B18065" s="8" t="s">
        <v>90141</v>
      </c>
    </row>
    <row r="18066" spans="1:2" hidden="1">
      <c r="A18066" s="8" t="s">
        <v>90461</v>
      </c>
      <c r="B18066" s="8" t="s">
        <v>90902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92681</v>
      </c>
      <c r="B18086" s="8" t="s">
        <v>92682</v>
      </c>
    </row>
    <row r="18087" spans="1:2" hidden="1">
      <c r="A18087" s="8" t="s">
        <v>92687</v>
      </c>
      <c r="B18087" s="8" t="s">
        <v>92688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92689</v>
      </c>
      <c r="B18094" s="8" t="s">
        <v>92690</v>
      </c>
    </row>
    <row r="18095" spans="1:2" hidden="1">
      <c r="A18095" s="8" t="s">
        <v>92691</v>
      </c>
      <c r="B18095" s="8" t="s">
        <v>92680</v>
      </c>
    </row>
    <row r="18096" spans="1:2" hidden="1">
      <c r="A18096" s="8" t="s">
        <v>92692</v>
      </c>
      <c r="B18096" s="8" t="s">
        <v>92693</v>
      </c>
    </row>
    <row r="18097" spans="1:2" hidden="1">
      <c r="A18097" s="8" t="s">
        <v>92683</v>
      </c>
      <c r="B18097" s="8" t="s">
        <v>92684</v>
      </c>
    </row>
    <row r="18098" spans="1:2" hidden="1">
      <c r="A18098" s="8" t="s">
        <v>92698</v>
      </c>
      <c r="B18098" s="8" t="s">
        <v>92699</v>
      </c>
    </row>
    <row r="18099" spans="1:2" hidden="1">
      <c r="A18099" s="8" t="s">
        <v>92696</v>
      </c>
      <c r="B18099" s="8" t="s">
        <v>92697</v>
      </c>
    </row>
    <row r="18100" spans="1:2" hidden="1">
      <c r="A18100" s="8" t="s">
        <v>93629</v>
      </c>
      <c r="B18100" s="8" t="s">
        <v>93630</v>
      </c>
    </row>
    <row r="18101" spans="1:2" hidden="1">
      <c r="A18101" s="8" t="s">
        <v>93631</v>
      </c>
      <c r="B18101" s="8" t="s">
        <v>93632</v>
      </c>
    </row>
    <row r="18102" spans="1:2" hidden="1">
      <c r="A18102" s="8" t="s">
        <v>93619</v>
      </c>
      <c r="B18102" s="8" t="s">
        <v>93620</v>
      </c>
    </row>
    <row r="18103" spans="1:2" hidden="1">
      <c r="A18103" s="8" t="s">
        <v>93625</v>
      </c>
      <c r="B18103" s="8" t="s">
        <v>93626</v>
      </c>
    </row>
    <row r="18104" spans="1:2" hidden="1">
      <c r="A18104" s="8" t="s">
        <v>93617</v>
      </c>
      <c r="B18104" s="8" t="s">
        <v>93618</v>
      </c>
    </row>
    <row r="18105" spans="1:2" hidden="1">
      <c r="A18105" s="8" t="s">
        <v>93621</v>
      </c>
      <c r="B18105" s="8" t="s">
        <v>93624</v>
      </c>
    </row>
    <row r="18106" spans="1:2" hidden="1">
      <c r="A18106" s="8" t="s">
        <v>93622</v>
      </c>
      <c r="B18106" s="8" t="s">
        <v>93623</v>
      </c>
    </row>
    <row r="18107" spans="1:2" hidden="1">
      <c r="A18107" s="8" t="s">
        <v>93627</v>
      </c>
      <c r="B18107" s="8" t="s">
        <v>93628</v>
      </c>
    </row>
    <row r="18108" spans="1:2" hidden="1">
      <c r="A18108" s="8" t="s">
        <v>93635</v>
      </c>
      <c r="B18108" s="8" t="s">
        <v>93620</v>
      </c>
    </row>
    <row r="18109" spans="1:2" hidden="1">
      <c r="A18109" s="8" t="s">
        <v>93644</v>
      </c>
      <c r="B18109" s="8" t="s">
        <v>93645</v>
      </c>
    </row>
    <row r="18110" spans="1:2" hidden="1">
      <c r="A18110" s="8" t="s">
        <v>93640</v>
      </c>
      <c r="B18110" s="8" t="s">
        <v>93641</v>
      </c>
    </row>
    <row r="18111" spans="1:2" hidden="1">
      <c r="A18111" s="8" t="s">
        <v>93642</v>
      </c>
      <c r="B18111" s="8" t="s">
        <v>93643</v>
      </c>
    </row>
    <row r="18112" spans="1:2" hidden="1">
      <c r="A18112" s="8" t="s">
        <v>93636</v>
      </c>
      <c r="B18112" s="8" t="s">
        <v>93637</v>
      </c>
    </row>
    <row r="18113" spans="1:2" hidden="1">
      <c r="A18113" s="8" t="s">
        <v>93638</v>
      </c>
      <c r="B18113" s="8" t="s">
        <v>93639</v>
      </c>
    </row>
    <row r="18114" spans="1:2" hidden="1">
      <c r="A18114" s="8" t="s">
        <v>93633</v>
      </c>
      <c r="B18114" s="8" t="s">
        <v>93634</v>
      </c>
    </row>
    <row r="18115" spans="1:2" hidden="1">
      <c r="A18115" s="8" t="s">
        <v>92685</v>
      </c>
      <c r="B18115" s="8" t="s">
        <v>92686</v>
      </c>
    </row>
    <row r="18116" spans="1:2" hidden="1">
      <c r="A18116" s="8" t="s">
        <v>92694</v>
      </c>
      <c r="B18116" s="8" t="s">
        <v>92695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107160</v>
      </c>
      <c r="B18177" t="s">
        <v>88895</v>
      </c>
    </row>
    <row r="18178" spans="1:2" hidden="1">
      <c r="A18178" t="s">
        <v>107161</v>
      </c>
      <c r="B18178" t="s">
        <v>88881</v>
      </c>
    </row>
    <row r="18179" spans="1:2" hidden="1">
      <c r="A18179" t="s">
        <v>107162</v>
      </c>
      <c r="B18179" t="s">
        <v>88915</v>
      </c>
    </row>
    <row r="18180" spans="1:2" hidden="1">
      <c r="A18180" t="s">
        <v>107163</v>
      </c>
      <c r="B18180" t="s">
        <v>88905</v>
      </c>
    </row>
    <row r="18181" spans="1:2" hidden="1">
      <c r="A18181" t="s">
        <v>107164</v>
      </c>
      <c r="B18181" t="s">
        <v>88907</v>
      </c>
    </row>
    <row r="18182" spans="1:2" hidden="1">
      <c r="A18182" t="s">
        <v>107165</v>
      </c>
      <c r="B18182" t="s">
        <v>88901</v>
      </c>
    </row>
    <row r="18183" spans="1:2" hidden="1">
      <c r="A18183" t="s">
        <v>107166</v>
      </c>
      <c r="B18183" t="s">
        <v>88903</v>
      </c>
    </row>
    <row r="18184" spans="1:2" hidden="1">
      <c r="A18184" t="s">
        <v>107168</v>
      </c>
      <c r="B18184" t="s">
        <v>88941</v>
      </c>
    </row>
    <row r="18185" spans="1:2" hidden="1">
      <c r="A18185" t="s">
        <v>107169</v>
      </c>
      <c r="B18185" t="s">
        <v>88943</v>
      </c>
    </row>
    <row r="18186" spans="1:2" hidden="1">
      <c r="A18186" t="s">
        <v>107170</v>
      </c>
      <c r="B18186" t="s">
        <v>88927</v>
      </c>
    </row>
    <row r="18187" spans="1:2" hidden="1">
      <c r="A18187" t="s">
        <v>107171</v>
      </c>
      <c r="B18187" t="s">
        <v>88925</v>
      </c>
    </row>
    <row r="18188" spans="1:2" hidden="1">
      <c r="A18188" t="s">
        <v>107172</v>
      </c>
      <c r="B18188" t="s">
        <v>88921</v>
      </c>
    </row>
    <row r="18189" spans="1:2" hidden="1">
      <c r="A18189" t="s">
        <v>107173</v>
      </c>
      <c r="B18189" t="s">
        <v>88923</v>
      </c>
    </row>
    <row r="18190" spans="1:2" hidden="1">
      <c r="A18190" t="s">
        <v>107174</v>
      </c>
      <c r="B18190" t="s">
        <v>88929</v>
      </c>
    </row>
    <row r="18191" spans="1:2" hidden="1">
      <c r="A18191" s="8" t="s">
        <v>89898</v>
      </c>
      <c r="B18191" s="8" t="s">
        <v>88879</v>
      </c>
    </row>
    <row r="18192" spans="1:2" hidden="1">
      <c r="A18192" s="8" t="s">
        <v>91945</v>
      </c>
      <c r="B18192" s="8" t="s">
        <v>91946</v>
      </c>
    </row>
    <row r="18193" spans="1:2" hidden="1">
      <c r="A18193" s="8" t="s">
        <v>91947</v>
      </c>
      <c r="B18193" s="8" t="s">
        <v>91948</v>
      </c>
    </row>
    <row r="18194" spans="1:2" hidden="1">
      <c r="A18194" s="8" t="s">
        <v>91949</v>
      </c>
      <c r="B18194" s="8" t="s">
        <v>91950</v>
      </c>
    </row>
    <row r="18195" spans="1:2" hidden="1">
      <c r="A18195" s="8" t="s">
        <v>91953</v>
      </c>
      <c r="B18195" s="8" t="s">
        <v>91954</v>
      </c>
    </row>
    <row r="18196" spans="1:2" hidden="1">
      <c r="A18196" s="8" t="s">
        <v>91963</v>
      </c>
      <c r="B18196" s="8" t="s">
        <v>91964</v>
      </c>
    </row>
    <row r="18197" spans="1:2" hidden="1">
      <c r="A18197" s="8" t="s">
        <v>91959</v>
      </c>
      <c r="B18197" s="8" t="s">
        <v>91960</v>
      </c>
    </row>
    <row r="18198" spans="1:2" hidden="1">
      <c r="A18198" s="8" t="s">
        <v>91961</v>
      </c>
      <c r="B18198" s="8" t="s">
        <v>91962</v>
      </c>
    </row>
    <row r="18199" spans="1:2" hidden="1">
      <c r="A18199" s="8" t="s">
        <v>91955</v>
      </c>
      <c r="B18199" s="8" t="s">
        <v>91956</v>
      </c>
    </row>
    <row r="18200" spans="1:2" hidden="1">
      <c r="A18200" s="8" t="s">
        <v>91957</v>
      </c>
      <c r="B18200" s="8" t="s">
        <v>91958</v>
      </c>
    </row>
    <row r="18201" spans="1:2" hidden="1">
      <c r="A18201" s="8" t="s">
        <v>91971</v>
      </c>
      <c r="B18201" s="8" t="s">
        <v>91972</v>
      </c>
    </row>
    <row r="18202" spans="1:2" hidden="1">
      <c r="A18202" s="8" t="s">
        <v>91969</v>
      </c>
      <c r="B18202" s="8" t="s">
        <v>91970</v>
      </c>
    </row>
    <row r="18203" spans="1:2" hidden="1">
      <c r="A18203" s="8" t="s">
        <v>91965</v>
      </c>
      <c r="B18203" s="8" t="s">
        <v>91966</v>
      </c>
    </row>
    <row r="18204" spans="1:2" hidden="1">
      <c r="A18204" s="8" t="s">
        <v>91967</v>
      </c>
      <c r="B18204" s="8" t="s">
        <v>91968</v>
      </c>
    </row>
    <row r="18205" spans="1:2" hidden="1">
      <c r="A18205" s="8" t="s">
        <v>91973</v>
      </c>
      <c r="B18205" s="8" t="s">
        <v>91974</v>
      </c>
    </row>
    <row r="18206" spans="1:2" hidden="1">
      <c r="A18206" s="8" t="s">
        <v>91975</v>
      </c>
      <c r="B18206" s="8" t="s">
        <v>91976</v>
      </c>
    </row>
    <row r="18207" spans="1:2" hidden="1">
      <c r="A18207" s="8" t="s">
        <v>91977</v>
      </c>
      <c r="B18207" s="8" t="s">
        <v>91978</v>
      </c>
    </row>
    <row r="18208" spans="1:2" hidden="1">
      <c r="A18208" s="8" t="s">
        <v>91951</v>
      </c>
      <c r="B18208" s="8" t="s">
        <v>91952</v>
      </c>
    </row>
    <row r="18209" spans="1:2" hidden="1">
      <c r="A18209" s="8" t="s">
        <v>91935</v>
      </c>
      <c r="B18209" s="8" t="s">
        <v>91936</v>
      </c>
    </row>
    <row r="18210" spans="1:2" hidden="1">
      <c r="A18210" s="8" t="s">
        <v>91933</v>
      </c>
      <c r="B18210" s="8" t="s">
        <v>91934</v>
      </c>
    </row>
    <row r="18211" spans="1:2" hidden="1">
      <c r="A18211" s="8" t="s">
        <v>91941</v>
      </c>
      <c r="B18211" s="8" t="s">
        <v>91942</v>
      </c>
    </row>
    <row r="18212" spans="1:2" hidden="1">
      <c r="A18212" s="8" t="s">
        <v>91937</v>
      </c>
      <c r="B18212" s="8" t="s">
        <v>91938</v>
      </c>
    </row>
    <row r="18213" spans="1:2" hidden="1">
      <c r="A18213" s="8" t="s">
        <v>91939</v>
      </c>
      <c r="B18213" s="8" t="s">
        <v>91940</v>
      </c>
    </row>
    <row r="18214" spans="1:2" hidden="1">
      <c r="A18214" s="8" t="s">
        <v>91943</v>
      </c>
      <c r="B18214" s="8" t="s">
        <v>91944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95164</v>
      </c>
      <c r="B18229" s="9" t="s">
        <v>95162</v>
      </c>
    </row>
    <row r="18230" spans="1:2" hidden="1">
      <c r="A18230" s="8" t="s">
        <v>95161</v>
      </c>
      <c r="B18230" s="9" t="s">
        <v>95163</v>
      </c>
    </row>
    <row r="18231" spans="1:2" hidden="1">
      <c r="A18231" t="s">
        <v>97149</v>
      </c>
      <c r="B18231" t="s">
        <v>938</v>
      </c>
    </row>
    <row r="18232" spans="1:2" hidden="1">
      <c r="A18232" t="s">
        <v>97150</v>
      </c>
      <c r="B18232" t="s">
        <v>29087</v>
      </c>
    </row>
    <row r="18233" spans="1:2" hidden="1">
      <c r="A18233" t="s">
        <v>97151</v>
      </c>
      <c r="B18233" t="s">
        <v>944</v>
      </c>
    </row>
    <row r="18234" spans="1:2" hidden="1">
      <c r="A18234" t="s">
        <v>97152</v>
      </c>
      <c r="B18234" t="s">
        <v>29090</v>
      </c>
    </row>
    <row r="18235" spans="1:2" hidden="1">
      <c r="A18235" t="s">
        <v>97153</v>
      </c>
      <c r="B18235" t="s">
        <v>29094</v>
      </c>
    </row>
    <row r="18236" spans="1:2" hidden="1">
      <c r="A18236" t="s">
        <v>97154</v>
      </c>
      <c r="B18236" t="s">
        <v>942</v>
      </c>
    </row>
    <row r="18237" spans="1:2" hidden="1">
      <c r="A18237" t="s">
        <v>97155</v>
      </c>
      <c r="B18237" t="s">
        <v>940</v>
      </c>
    </row>
    <row r="18238" spans="1:2" hidden="1">
      <c r="A18238" t="s">
        <v>97156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107176</v>
      </c>
      <c r="B18247" t="s">
        <v>110196</v>
      </c>
    </row>
    <row r="18248" spans="1:2" hidden="1">
      <c r="A18248" t="s">
        <v>98163</v>
      </c>
      <c r="B18248" t="s">
        <v>110197</v>
      </c>
    </row>
    <row r="18249" spans="1:2" hidden="1">
      <c r="A18249" t="s">
        <v>110198</v>
      </c>
      <c r="B18249" t="s">
        <v>84316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95927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104494</v>
      </c>
      <c r="B18391" s="8" t="s">
        <v>104495</v>
      </c>
    </row>
    <row r="18392" spans="1:2" hidden="1">
      <c r="A18392" s="52" t="s">
        <v>104488</v>
      </c>
      <c r="B18392" s="8" t="s">
        <v>104489</v>
      </c>
    </row>
    <row r="18393" spans="1:2" hidden="1">
      <c r="A18393" s="52" t="s">
        <v>104490</v>
      </c>
      <c r="B18393" s="8" t="s">
        <v>104491</v>
      </c>
    </row>
    <row r="18394" spans="1:2" hidden="1">
      <c r="A18394" s="52" t="s">
        <v>104492</v>
      </c>
      <c r="B18394" s="8" t="s">
        <v>104493</v>
      </c>
    </row>
    <row r="18395" spans="1:2" hidden="1">
      <c r="A18395" s="52" t="s">
        <v>104496</v>
      </c>
      <c r="B18395" s="8" t="s">
        <v>3463</v>
      </c>
    </row>
    <row r="18396" spans="1:2" hidden="1">
      <c r="A18396" s="52" t="s">
        <v>104497</v>
      </c>
      <c r="B18396" s="8" t="s">
        <v>104498</v>
      </c>
    </row>
    <row r="18397" spans="1:2" hidden="1">
      <c r="A18397" s="52" t="s">
        <v>104499</v>
      </c>
      <c r="B18397" s="8" t="s">
        <v>104500</v>
      </c>
    </row>
    <row r="18398" spans="1:2" hidden="1">
      <c r="A18398" s="52" t="s">
        <v>104501</v>
      </c>
      <c r="B18398" s="8" t="s">
        <v>104502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99025</v>
      </c>
      <c r="B18423" s="8" t="s">
        <v>99026</v>
      </c>
    </row>
    <row r="18424" spans="1:2" hidden="1">
      <c r="A18424" s="8" t="s">
        <v>99030</v>
      </c>
      <c r="B18424" s="8" t="s">
        <v>99031</v>
      </c>
    </row>
    <row r="18425" spans="1:2" hidden="1">
      <c r="A18425" s="8" t="s">
        <v>99028</v>
      </c>
      <c r="B18425" s="8" t="s">
        <v>99029</v>
      </c>
    </row>
    <row r="18426" spans="1:2" hidden="1">
      <c r="A18426" s="8" t="s">
        <v>99027</v>
      </c>
      <c r="B18426" s="8" t="s">
        <v>99018</v>
      </c>
    </row>
    <row r="18427" spans="1:2" hidden="1">
      <c r="A18427" s="8" t="s">
        <v>99017</v>
      </c>
      <c r="B18427" s="8" t="s">
        <v>99018</v>
      </c>
    </row>
    <row r="18428" spans="1:2" hidden="1">
      <c r="A18428" s="8" t="s">
        <v>99019</v>
      </c>
      <c r="B18428" s="8" t="s">
        <v>99020</v>
      </c>
    </row>
    <row r="18429" spans="1:2" hidden="1">
      <c r="A18429" s="8" t="s">
        <v>99021</v>
      </c>
      <c r="B18429" s="8" t="s">
        <v>99022</v>
      </c>
    </row>
    <row r="18430" spans="1:2" hidden="1">
      <c r="A18430" s="8" t="s">
        <v>99023</v>
      </c>
      <c r="B18430" s="8" t="s">
        <v>99024</v>
      </c>
    </row>
    <row r="18431" spans="1:2" hidden="1">
      <c r="A18431" t="s">
        <v>106112</v>
      </c>
      <c r="B18431" t="s">
        <v>109191</v>
      </c>
    </row>
    <row r="18432" spans="1:2" hidden="1">
      <c r="A18432" t="s">
        <v>109192</v>
      </c>
      <c r="B18432" t="s">
        <v>109193</v>
      </c>
    </row>
    <row r="18433" spans="1:2" hidden="1">
      <c r="A18433" t="s">
        <v>109194</v>
      </c>
      <c r="B18433" t="s">
        <v>109195</v>
      </c>
    </row>
    <row r="18434" spans="1:2" hidden="1">
      <c r="A18434" t="s">
        <v>109196</v>
      </c>
      <c r="B18434" t="s">
        <v>109197</v>
      </c>
    </row>
    <row r="18435" spans="1:2" hidden="1">
      <c r="A18435" t="s">
        <v>109198</v>
      </c>
      <c r="B18435" t="s">
        <v>109195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89287</v>
      </c>
      <c r="B18500" t="s">
        <v>89288</v>
      </c>
    </row>
    <row r="18501" spans="1:2" hidden="1">
      <c r="A18501" t="s">
        <v>89289</v>
      </c>
      <c r="B18501" t="s">
        <v>89290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89291</v>
      </c>
      <c r="B18524" t="s">
        <v>89292</v>
      </c>
    </row>
    <row r="18525" spans="1:2" hidden="1">
      <c r="A18525" t="s">
        <v>89293</v>
      </c>
      <c r="B18525" t="s">
        <v>89294</v>
      </c>
    </row>
    <row r="18526" spans="1:2" hidden="1">
      <c r="A18526" t="s">
        <v>89295</v>
      </c>
      <c r="B18526" t="s">
        <v>89296</v>
      </c>
    </row>
    <row r="18527" spans="1:2" hidden="1">
      <c r="A18527" t="s">
        <v>89297</v>
      </c>
      <c r="B18527" t="s">
        <v>89298</v>
      </c>
    </row>
    <row r="18528" spans="1:2" hidden="1">
      <c r="A18528" t="s">
        <v>89299</v>
      </c>
      <c r="B18528" t="s">
        <v>89300</v>
      </c>
    </row>
    <row r="18529" spans="1:2" hidden="1">
      <c r="A18529" t="s">
        <v>89301</v>
      </c>
      <c r="B18529" t="s">
        <v>89302</v>
      </c>
    </row>
    <row r="18530" spans="1:2" hidden="1">
      <c r="A18530" t="s">
        <v>89303</v>
      </c>
      <c r="B18530" t="s">
        <v>89304</v>
      </c>
    </row>
    <row r="18531" spans="1:2" hidden="1">
      <c r="A18531" t="s">
        <v>89305</v>
      </c>
      <c r="B18531" t="s">
        <v>89306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100225</v>
      </c>
    </row>
    <row r="18538" spans="1:2" hidden="1">
      <c r="A18538" s="8" t="s">
        <v>1948</v>
      </c>
      <c r="B18538" s="8" t="s">
        <v>100226</v>
      </c>
    </row>
    <row r="18539" spans="1:2" hidden="1">
      <c r="A18539" s="8" t="s">
        <v>25498</v>
      </c>
      <c r="B18539" s="8" t="s">
        <v>100227</v>
      </c>
    </row>
    <row r="18540" spans="1:2" hidden="1">
      <c r="A18540" s="8" t="s">
        <v>1943</v>
      </c>
      <c r="B18540" s="8" t="s">
        <v>100228</v>
      </c>
    </row>
    <row r="18541" spans="1:2" hidden="1">
      <c r="A18541" s="8" t="s">
        <v>25496</v>
      </c>
      <c r="B18541" s="8" t="s">
        <v>100229</v>
      </c>
    </row>
    <row r="18542" spans="1:2" hidden="1">
      <c r="A18542" s="8" t="s">
        <v>1945</v>
      </c>
      <c r="B18542" s="8" t="s">
        <v>100230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89307</v>
      </c>
      <c r="B18582" t="s">
        <v>89308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100231</v>
      </c>
    </row>
    <row r="18599" spans="1:2" hidden="1">
      <c r="A18599" s="8" t="s">
        <v>25502</v>
      </c>
      <c r="B18599" s="8" t="s">
        <v>100232</v>
      </c>
    </row>
    <row r="18600" spans="1:2" hidden="1">
      <c r="A18600" s="8" t="s">
        <v>25501</v>
      </c>
      <c r="B18600" s="8" t="s">
        <v>100233</v>
      </c>
    </row>
    <row r="18601" spans="1:2" hidden="1">
      <c r="A18601" s="8" t="s">
        <v>25509</v>
      </c>
      <c r="B18601" s="8" t="s">
        <v>100234</v>
      </c>
    </row>
    <row r="18602" spans="1:2" hidden="1">
      <c r="A18602" s="8" t="s">
        <v>25508</v>
      </c>
      <c r="B18602" s="8" t="s">
        <v>100235</v>
      </c>
    </row>
    <row r="18603" spans="1:2" hidden="1">
      <c r="A18603" s="8" t="s">
        <v>25510</v>
      </c>
      <c r="B18603" s="8" t="s">
        <v>100236</v>
      </c>
    </row>
    <row r="18604" spans="1:2" hidden="1">
      <c r="A18604" s="8" t="s">
        <v>25511</v>
      </c>
      <c r="B18604" s="8" t="s">
        <v>100237</v>
      </c>
    </row>
    <row r="18605" spans="1:2" hidden="1">
      <c r="A18605" s="8" t="s">
        <v>25512</v>
      </c>
      <c r="B18605" s="8" t="s">
        <v>100238</v>
      </c>
    </row>
    <row r="18606" spans="1:2" hidden="1">
      <c r="A18606" s="8" t="s">
        <v>25506</v>
      </c>
      <c r="B18606" s="8" t="s">
        <v>100239</v>
      </c>
    </row>
    <row r="18607" spans="1:2" hidden="1">
      <c r="A18607" s="8" t="s">
        <v>25500</v>
      </c>
      <c r="B18607" s="8" t="s">
        <v>100240</v>
      </c>
    </row>
    <row r="18608" spans="1:2" hidden="1">
      <c r="A18608" s="8" t="s">
        <v>25507</v>
      </c>
      <c r="B18608" s="8" t="s">
        <v>100241</v>
      </c>
    </row>
    <row r="18609" spans="1:2" hidden="1">
      <c r="A18609" s="8" t="s">
        <v>25504</v>
      </c>
      <c r="B18609" s="8" t="s">
        <v>100242</v>
      </c>
    </row>
    <row r="18610" spans="1:2" hidden="1">
      <c r="A18610" s="8" t="s">
        <v>25505</v>
      </c>
      <c r="B18610" s="8" t="s">
        <v>100243</v>
      </c>
    </row>
    <row r="18611" spans="1:2" hidden="1">
      <c r="A18611" s="8" t="s">
        <v>25503</v>
      </c>
      <c r="B18611" s="8" t="s">
        <v>100244</v>
      </c>
    </row>
    <row r="18612" spans="1:2" hidden="1">
      <c r="A18612" s="8" t="s">
        <v>25497</v>
      </c>
      <c r="B18612" s="8" t="s">
        <v>100245</v>
      </c>
    </row>
    <row r="18613" spans="1:2" hidden="1">
      <c r="A18613" s="8" t="s">
        <v>1949</v>
      </c>
      <c r="B18613" s="8" t="s">
        <v>100246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82293</v>
      </c>
      <c r="B18615" s="8" t="s">
        <v>81033</v>
      </c>
    </row>
    <row r="18616" spans="1:2" hidden="1">
      <c r="A18616" s="8" t="s">
        <v>82294</v>
      </c>
      <c r="B18616" s="8" t="s">
        <v>82295</v>
      </c>
    </row>
    <row r="18617" spans="1:2" hidden="1">
      <c r="A18617" s="8" t="s">
        <v>82297</v>
      </c>
      <c r="B18617" s="8" t="s">
        <v>81021</v>
      </c>
    </row>
    <row r="18618" spans="1:2" hidden="1">
      <c r="A18618" s="8" t="s">
        <v>82302</v>
      </c>
      <c r="B18618" s="8" t="s">
        <v>81019</v>
      </c>
    </row>
    <row r="18619" spans="1:2" hidden="1">
      <c r="A18619" s="8" t="s">
        <v>82300</v>
      </c>
      <c r="B18619" s="8" t="s">
        <v>81029</v>
      </c>
    </row>
    <row r="18620" spans="1:2" hidden="1">
      <c r="A18620" s="8" t="s">
        <v>82301</v>
      </c>
      <c r="B18620" s="8" t="s">
        <v>81027</v>
      </c>
    </row>
    <row r="18621" spans="1:2" hidden="1">
      <c r="A18621" s="8" t="s">
        <v>82298</v>
      </c>
      <c r="B18621" s="8" t="s">
        <v>81023</v>
      </c>
    </row>
    <row r="18622" spans="1:2" hidden="1">
      <c r="A18622" s="8" t="s">
        <v>82299</v>
      </c>
      <c r="B18622" s="8" t="s">
        <v>81025</v>
      </c>
    </row>
    <row r="18623" spans="1:2" hidden="1">
      <c r="A18623" s="8" t="s">
        <v>82287</v>
      </c>
      <c r="B18623" s="8" t="s">
        <v>81038</v>
      </c>
    </row>
    <row r="18624" spans="1:2" hidden="1">
      <c r="A18624" s="8" t="s">
        <v>82291</v>
      </c>
      <c r="B18624" s="8" t="s">
        <v>81046</v>
      </c>
    </row>
    <row r="18625" spans="1:2" hidden="1">
      <c r="A18625" s="8" t="s">
        <v>82290</v>
      </c>
      <c r="B18625" s="8" t="s">
        <v>81044</v>
      </c>
    </row>
    <row r="18626" spans="1:2" hidden="1">
      <c r="A18626" s="8" t="s">
        <v>82288</v>
      </c>
      <c r="B18626" s="8" t="s">
        <v>81040</v>
      </c>
    </row>
    <row r="18627" spans="1:2" hidden="1">
      <c r="A18627" s="8" t="s">
        <v>82289</v>
      </c>
      <c r="B18627" s="8" t="s">
        <v>81042</v>
      </c>
    </row>
    <row r="18628" spans="1:2" hidden="1">
      <c r="A18628" s="8" t="s">
        <v>82292</v>
      </c>
      <c r="B18628" s="8" t="s">
        <v>81048</v>
      </c>
    </row>
    <row r="18629" spans="1:2" hidden="1">
      <c r="A18629" s="8" t="s">
        <v>82296</v>
      </c>
      <c r="B18629" s="8" t="s">
        <v>81036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81030</v>
      </c>
      <c r="B18652" s="8" t="s">
        <v>81031</v>
      </c>
    </row>
    <row r="18653" spans="1:2" hidden="1">
      <c r="A18653" s="8" t="s">
        <v>81032</v>
      </c>
      <c r="B18653" s="8" t="s">
        <v>81033</v>
      </c>
    </row>
    <row r="18654" spans="1:2" hidden="1">
      <c r="A18654" s="8" t="s">
        <v>81034</v>
      </c>
      <c r="B18654" s="8" t="s">
        <v>81035</v>
      </c>
    </row>
    <row r="18655" spans="1:2" hidden="1">
      <c r="A18655" s="8" t="s">
        <v>81020</v>
      </c>
      <c r="B18655" s="8" t="s">
        <v>81021</v>
      </c>
    </row>
    <row r="18656" spans="1:2" hidden="1">
      <c r="A18656" s="8" t="s">
        <v>81018</v>
      </c>
      <c r="B18656" s="8" t="s">
        <v>81019</v>
      </c>
    </row>
    <row r="18657" spans="1:2" hidden="1">
      <c r="A18657" s="8" t="s">
        <v>81028</v>
      </c>
      <c r="B18657" s="8" t="s">
        <v>81029</v>
      </c>
    </row>
    <row r="18658" spans="1:2" hidden="1">
      <c r="A18658" s="8" t="s">
        <v>81026</v>
      </c>
      <c r="B18658" s="8" t="s">
        <v>81027</v>
      </c>
    </row>
    <row r="18659" spans="1:2" hidden="1">
      <c r="A18659" s="8" t="s">
        <v>81022</v>
      </c>
      <c r="B18659" s="8" t="s">
        <v>81023</v>
      </c>
    </row>
    <row r="18660" spans="1:2" hidden="1">
      <c r="A18660" s="8" t="s">
        <v>81024</v>
      </c>
      <c r="B18660" s="8" t="s">
        <v>81025</v>
      </c>
    </row>
    <row r="18661" spans="1:2" hidden="1">
      <c r="A18661" s="8" t="s">
        <v>81037</v>
      </c>
      <c r="B18661" s="8" t="s">
        <v>81038</v>
      </c>
    </row>
    <row r="18662" spans="1:2" hidden="1">
      <c r="A18662" s="8" t="s">
        <v>81045</v>
      </c>
      <c r="B18662" s="8" t="s">
        <v>81046</v>
      </c>
    </row>
    <row r="18663" spans="1:2" hidden="1">
      <c r="A18663" s="8" t="s">
        <v>81043</v>
      </c>
      <c r="B18663" s="8" t="s">
        <v>81044</v>
      </c>
    </row>
    <row r="18664" spans="1:2" hidden="1">
      <c r="A18664" s="8" t="s">
        <v>81039</v>
      </c>
      <c r="B18664" s="8" t="s">
        <v>81040</v>
      </c>
    </row>
    <row r="18665" spans="1:2" hidden="1">
      <c r="A18665" s="8" t="s">
        <v>81041</v>
      </c>
      <c r="B18665" s="8" t="s">
        <v>81042</v>
      </c>
    </row>
    <row r="18666" spans="1:2" hidden="1">
      <c r="A18666" s="8" t="s">
        <v>81047</v>
      </c>
      <c r="B18666" s="8" t="s">
        <v>81048</v>
      </c>
    </row>
    <row r="18667" spans="1:2" hidden="1">
      <c r="A18667" s="8" t="s">
        <v>82027</v>
      </c>
      <c r="B18667" s="8" t="s">
        <v>81036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101310</v>
      </c>
      <c r="B18802" s="8" t="s">
        <v>42386</v>
      </c>
    </row>
    <row r="18803" spans="1:2" hidden="1">
      <c r="A18803" s="8" t="s">
        <v>101311</v>
      </c>
      <c r="B18803" s="8" t="s">
        <v>42388</v>
      </c>
    </row>
    <row r="18804" spans="1:2" hidden="1">
      <c r="A18804" s="8" t="s">
        <v>101309</v>
      </c>
      <c r="B18804" s="8" t="s">
        <v>42392</v>
      </c>
    </row>
    <row r="18805" spans="1:2" hidden="1">
      <c r="A18805" s="8" t="s">
        <v>101312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88009</v>
      </c>
    </row>
    <row r="18808" spans="1:2" hidden="1">
      <c r="A18808" s="8" t="s">
        <v>12326</v>
      </c>
      <c r="B18808" s="8" t="s">
        <v>88010</v>
      </c>
    </row>
    <row r="18809" spans="1:2" hidden="1">
      <c r="A18809" s="8" t="s">
        <v>12330</v>
      </c>
      <c r="B18809" s="8" t="s">
        <v>88011</v>
      </c>
    </row>
    <row r="18810" spans="1:2" hidden="1">
      <c r="A18810" s="8" t="s">
        <v>12331</v>
      </c>
      <c r="B18810" s="8" t="s">
        <v>88012</v>
      </c>
    </row>
    <row r="18811" spans="1:2" hidden="1">
      <c r="A18811" s="8" t="s">
        <v>12315</v>
      </c>
      <c r="B18811" s="8" t="s">
        <v>88009</v>
      </c>
    </row>
    <row r="18812" spans="1:2" hidden="1">
      <c r="A18812" s="8" t="s">
        <v>12321</v>
      </c>
      <c r="B18812" s="8" t="s">
        <v>88010</v>
      </c>
    </row>
    <row r="18813" spans="1:2" hidden="1">
      <c r="A18813" s="8" t="s">
        <v>12313</v>
      </c>
      <c r="B18813" s="8" t="s">
        <v>88011</v>
      </c>
    </row>
    <row r="18814" spans="1:2" hidden="1">
      <c r="A18814" s="8" t="s">
        <v>12312</v>
      </c>
      <c r="B18814" s="8" t="s">
        <v>88012</v>
      </c>
    </row>
    <row r="18815" spans="1:2" hidden="1">
      <c r="A18815" s="8" t="s">
        <v>12318</v>
      </c>
      <c r="B18815" s="8" t="s">
        <v>88013</v>
      </c>
    </row>
    <row r="18816" spans="1:2" hidden="1">
      <c r="A18816" s="8" t="s">
        <v>12323</v>
      </c>
      <c r="B18816" s="8" t="s">
        <v>88014</v>
      </c>
    </row>
    <row r="18817" spans="1:2" hidden="1">
      <c r="A18817" s="8" t="s">
        <v>12324</v>
      </c>
      <c r="B18817" s="8" t="s">
        <v>88015</v>
      </c>
    </row>
    <row r="18818" spans="1:2" hidden="1">
      <c r="A18818" s="8" t="s">
        <v>12316</v>
      </c>
      <c r="B18818" s="8" t="s">
        <v>88016</v>
      </c>
    </row>
    <row r="18819" spans="1:2" hidden="1">
      <c r="A18819" s="8" t="s">
        <v>12320</v>
      </c>
      <c r="B18819" s="8" t="s">
        <v>88017</v>
      </c>
    </row>
    <row r="18820" spans="1:2" hidden="1">
      <c r="A18820" s="8" t="s">
        <v>45571</v>
      </c>
      <c r="B18820" s="8" t="s">
        <v>88018</v>
      </c>
    </row>
    <row r="18821" spans="1:2" hidden="1">
      <c r="A18821" s="8" t="s">
        <v>12327</v>
      </c>
      <c r="B18821" s="8" t="s">
        <v>88013</v>
      </c>
    </row>
    <row r="18822" spans="1:2" hidden="1">
      <c r="A18822" s="8" t="s">
        <v>5958</v>
      </c>
      <c r="B18822" s="8" t="s">
        <v>88014</v>
      </c>
    </row>
    <row r="18823" spans="1:2" hidden="1">
      <c r="A18823" s="8" t="s">
        <v>12329</v>
      </c>
      <c r="B18823" s="8" t="s">
        <v>88015</v>
      </c>
    </row>
    <row r="18824" spans="1:2" hidden="1">
      <c r="A18824" s="8" t="s">
        <v>12328</v>
      </c>
      <c r="B18824" s="8" t="s">
        <v>88016</v>
      </c>
    </row>
    <row r="18825" spans="1:2" hidden="1">
      <c r="A18825" s="8" t="s">
        <v>5983</v>
      </c>
      <c r="B18825" s="8" t="s">
        <v>88017</v>
      </c>
    </row>
    <row r="18826" spans="1:2" hidden="1">
      <c r="A18826" s="8" t="s">
        <v>45567</v>
      </c>
      <c r="B18826" s="8" t="s">
        <v>88019</v>
      </c>
    </row>
    <row r="18827" spans="1:2" hidden="1">
      <c r="A18827" s="8" t="s">
        <v>45569</v>
      </c>
      <c r="B18827" s="8" t="s">
        <v>88020</v>
      </c>
    </row>
    <row r="18828" spans="1:2" hidden="1">
      <c r="A18828" s="8" t="s">
        <v>45570</v>
      </c>
      <c r="B18828" s="8" t="s">
        <v>88021</v>
      </c>
    </row>
    <row r="18829" spans="1:2" hidden="1">
      <c r="A18829" s="8" t="s">
        <v>45568</v>
      </c>
      <c r="B18829" s="8" t="s">
        <v>88022</v>
      </c>
    </row>
    <row r="18830" spans="1:2" hidden="1">
      <c r="A18830" s="8" t="s">
        <v>3478</v>
      </c>
      <c r="B18830" s="8" t="s">
        <v>88023</v>
      </c>
    </row>
    <row r="18831" spans="1:2" hidden="1">
      <c r="A18831" s="8" t="s">
        <v>45564</v>
      </c>
      <c r="B18831" s="8" t="s">
        <v>88024</v>
      </c>
    </row>
    <row r="18832" spans="1:2" hidden="1">
      <c r="A18832" s="8" t="s">
        <v>45565</v>
      </c>
      <c r="B18832" s="8" t="s">
        <v>88025</v>
      </c>
    </row>
    <row r="18833" spans="1:2" hidden="1">
      <c r="A18833" s="8" t="s">
        <v>45566</v>
      </c>
      <c r="B18833" s="8" t="s">
        <v>88026</v>
      </c>
    </row>
    <row r="18834" spans="1:2" hidden="1">
      <c r="A18834" s="8" t="s">
        <v>6285</v>
      </c>
      <c r="B18834" s="8" t="s">
        <v>88027</v>
      </c>
    </row>
    <row r="18835" spans="1:2" hidden="1">
      <c r="A18835" s="8" t="s">
        <v>6284</v>
      </c>
      <c r="B18835" s="8" t="s">
        <v>88028</v>
      </c>
    </row>
    <row r="18836" spans="1:2" hidden="1">
      <c r="A18836" s="8" t="s">
        <v>87035</v>
      </c>
      <c r="B18836" s="8" t="s">
        <v>88029</v>
      </c>
    </row>
    <row r="18837" spans="1:2" hidden="1">
      <c r="A18837" s="8" t="s">
        <v>3477</v>
      </c>
      <c r="B18837" s="8" t="s">
        <v>88030</v>
      </c>
    </row>
    <row r="18838" spans="1:2" hidden="1">
      <c r="A18838" s="8" t="s">
        <v>106383</v>
      </c>
      <c r="B18838" s="8" t="s">
        <v>106384</v>
      </c>
    </row>
    <row r="18839" spans="1:2" hidden="1">
      <c r="A18839" s="8" t="s">
        <v>2023</v>
      </c>
      <c r="B18839" s="8" t="s">
        <v>88031</v>
      </c>
    </row>
    <row r="18840" spans="1:2" hidden="1">
      <c r="A18840" s="8" t="s">
        <v>6282</v>
      </c>
      <c r="B18840" s="8" t="s">
        <v>88032</v>
      </c>
    </row>
    <row r="18841" spans="1:2" hidden="1">
      <c r="A18841" s="8" t="s">
        <v>1182</v>
      </c>
      <c r="B18841" s="8" t="s">
        <v>88033</v>
      </c>
    </row>
    <row r="18842" spans="1:2" hidden="1">
      <c r="A18842" s="8" t="s">
        <v>6287</v>
      </c>
      <c r="B18842" s="8" t="s">
        <v>88034</v>
      </c>
    </row>
    <row r="18843" spans="1:2" hidden="1">
      <c r="A18843" s="8" t="s">
        <v>21230</v>
      </c>
      <c r="B18843" s="8" t="s">
        <v>88035</v>
      </c>
    </row>
    <row r="18844" spans="1:2" hidden="1">
      <c r="A18844" s="8" t="s">
        <v>6283</v>
      </c>
      <c r="B18844" s="8" t="s">
        <v>88036</v>
      </c>
    </row>
    <row r="18845" spans="1:2" hidden="1">
      <c r="A18845" s="8" t="s">
        <v>21229</v>
      </c>
      <c r="B18845" s="8" t="s">
        <v>88037</v>
      </c>
    </row>
    <row r="18846" spans="1:2" hidden="1">
      <c r="A18846" s="8" t="s">
        <v>21227</v>
      </c>
      <c r="B18846" s="8" t="s">
        <v>88038</v>
      </c>
    </row>
    <row r="18847" spans="1:2" hidden="1">
      <c r="A18847" s="8" t="s">
        <v>21228</v>
      </c>
      <c r="B18847" s="8" t="s">
        <v>88039</v>
      </c>
    </row>
    <row r="18848" spans="1:2" hidden="1">
      <c r="A18848" s="8" t="s">
        <v>6286</v>
      </c>
      <c r="B18848" s="8" t="s">
        <v>88040</v>
      </c>
    </row>
    <row r="18849" spans="1:2" hidden="1">
      <c r="A18849" s="8" t="s">
        <v>27965</v>
      </c>
      <c r="B18849" s="8" t="s">
        <v>88083</v>
      </c>
    </row>
    <row r="18850" spans="1:2" hidden="1">
      <c r="A18850" s="8" t="s">
        <v>27968</v>
      </c>
      <c r="B18850" s="8" t="s">
        <v>88082</v>
      </c>
    </row>
    <row r="18851" spans="1:2" hidden="1">
      <c r="A18851" s="8" t="s">
        <v>27969</v>
      </c>
      <c r="B18851" s="8" t="s">
        <v>88008</v>
      </c>
    </row>
    <row r="18852" spans="1:2" hidden="1">
      <c r="A18852" s="8" t="s">
        <v>27970</v>
      </c>
      <c r="B18852" s="8" t="s">
        <v>88084</v>
      </c>
    </row>
    <row r="18853" spans="1:2" hidden="1">
      <c r="A18853" s="8" t="s">
        <v>27964</v>
      </c>
      <c r="B18853" s="8" t="s">
        <v>88085</v>
      </c>
    </row>
    <row r="18854" spans="1:2" hidden="1">
      <c r="A18854" s="8" t="s">
        <v>27966</v>
      </c>
      <c r="B18854" s="8" t="s">
        <v>88086</v>
      </c>
    </row>
    <row r="18855" spans="1:2" hidden="1">
      <c r="A18855" s="8" t="s">
        <v>27967</v>
      </c>
      <c r="B18855" s="8" t="s">
        <v>88087</v>
      </c>
    </row>
    <row r="18856" spans="1:2" hidden="1">
      <c r="A18856" s="8" t="s">
        <v>35091</v>
      </c>
      <c r="B18856" s="8" t="s">
        <v>88041</v>
      </c>
    </row>
    <row r="18857" spans="1:2" hidden="1">
      <c r="A18857" s="8" t="s">
        <v>35092</v>
      </c>
      <c r="B18857" s="8" t="s">
        <v>88088</v>
      </c>
    </row>
    <row r="18858" spans="1:2" hidden="1">
      <c r="A18858" s="8" t="s">
        <v>35093</v>
      </c>
      <c r="B18858" s="8" t="s">
        <v>88042</v>
      </c>
    </row>
    <row r="18859" spans="1:2" hidden="1">
      <c r="A18859" s="8" t="s">
        <v>35577</v>
      </c>
      <c r="B18859" s="8" t="s">
        <v>88043</v>
      </c>
    </row>
    <row r="18860" spans="1:2" hidden="1">
      <c r="A18860" s="8" t="s">
        <v>35094</v>
      </c>
      <c r="B18860" s="8" t="s">
        <v>88044</v>
      </c>
    </row>
    <row r="18861" spans="1:2" hidden="1">
      <c r="A18861" s="8" t="s">
        <v>35096</v>
      </c>
      <c r="B18861" s="8" t="s">
        <v>88045</v>
      </c>
    </row>
    <row r="18862" spans="1:2" hidden="1">
      <c r="A18862" s="8" t="s">
        <v>35098</v>
      </c>
      <c r="B18862" s="8" t="s">
        <v>88046</v>
      </c>
    </row>
    <row r="18863" spans="1:2" hidden="1">
      <c r="A18863" s="8" t="s">
        <v>35095</v>
      </c>
      <c r="B18863" s="8" t="s">
        <v>88047</v>
      </c>
    </row>
    <row r="18864" spans="1:2" hidden="1">
      <c r="A18864" s="8" t="s">
        <v>35097</v>
      </c>
      <c r="B18864" s="8" t="s">
        <v>88048</v>
      </c>
    </row>
    <row r="18865" spans="1:2" hidden="1">
      <c r="A18865" s="8" t="s">
        <v>93965</v>
      </c>
      <c r="B18865" s="8" t="s">
        <v>93966</v>
      </c>
    </row>
    <row r="18866" spans="1:2" hidden="1">
      <c r="A18866" s="8" t="s">
        <v>93967</v>
      </c>
      <c r="B18866" s="8" t="s">
        <v>93968</v>
      </c>
    </row>
    <row r="18867" spans="1:2" hidden="1">
      <c r="A18867" s="8" t="s">
        <v>93969</v>
      </c>
      <c r="B18867" s="8" t="s">
        <v>93970</v>
      </c>
    </row>
    <row r="18868" spans="1:2" hidden="1">
      <c r="A18868" s="8" t="s">
        <v>93953</v>
      </c>
      <c r="B18868" s="8" t="s">
        <v>93954</v>
      </c>
    </row>
    <row r="18869" spans="1:2" hidden="1">
      <c r="A18869" s="8" t="s">
        <v>93963</v>
      </c>
      <c r="B18869" s="8" t="s">
        <v>93964</v>
      </c>
    </row>
    <row r="18870" spans="1:2" hidden="1">
      <c r="A18870" s="8" t="s">
        <v>93959</v>
      </c>
      <c r="B18870" s="8" t="s">
        <v>93960</v>
      </c>
    </row>
    <row r="18871" spans="1:2" hidden="1">
      <c r="A18871" s="8" t="s">
        <v>93961</v>
      </c>
      <c r="B18871" s="8" t="s">
        <v>93962</v>
      </c>
    </row>
    <row r="18872" spans="1:2" hidden="1">
      <c r="A18872" s="8" t="s">
        <v>93955</v>
      </c>
      <c r="B18872" s="8" t="s">
        <v>93956</v>
      </c>
    </row>
    <row r="18873" spans="1:2" hidden="1">
      <c r="A18873" s="8" t="s">
        <v>93957</v>
      </c>
      <c r="B18873" s="8" t="s">
        <v>93958</v>
      </c>
    </row>
    <row r="18874" spans="1:2" hidden="1">
      <c r="A18874" s="8" t="s">
        <v>93945</v>
      </c>
      <c r="B18874" s="8" t="s">
        <v>93946</v>
      </c>
    </row>
    <row r="18875" spans="1:2" hidden="1">
      <c r="A18875" s="8" t="s">
        <v>93943</v>
      </c>
      <c r="B18875" s="8" t="s">
        <v>93944</v>
      </c>
    </row>
    <row r="18876" spans="1:2" hidden="1">
      <c r="A18876" s="8" t="s">
        <v>93939</v>
      </c>
      <c r="B18876" s="8" t="s">
        <v>93940</v>
      </c>
    </row>
    <row r="18877" spans="1:2" hidden="1">
      <c r="A18877" s="8" t="s">
        <v>93941</v>
      </c>
      <c r="B18877" s="8" t="s">
        <v>93942</v>
      </c>
    </row>
    <row r="18878" spans="1:2" hidden="1">
      <c r="A18878" s="8" t="s">
        <v>93947</v>
      </c>
      <c r="B18878" s="8" t="s">
        <v>93948</v>
      </c>
    </row>
    <row r="18879" spans="1:2" hidden="1">
      <c r="A18879" s="8" t="s">
        <v>93949</v>
      </c>
      <c r="B18879" s="8" t="s">
        <v>93950</v>
      </c>
    </row>
    <row r="18880" spans="1:2" hidden="1">
      <c r="A18880" s="8" t="s">
        <v>93951</v>
      </c>
      <c r="B18880" s="8" t="s">
        <v>93952</v>
      </c>
    </row>
    <row r="18881" spans="1:2" hidden="1">
      <c r="A18881" s="8" t="s">
        <v>93971</v>
      </c>
      <c r="B18881" s="8" t="s">
        <v>93972</v>
      </c>
    </row>
    <row r="18882" spans="1:2" hidden="1">
      <c r="A18882" s="8" t="s">
        <v>93973</v>
      </c>
      <c r="B18882" s="8" t="s">
        <v>93974</v>
      </c>
    </row>
    <row r="18883" spans="1:2" hidden="1">
      <c r="A18883" s="8" t="s">
        <v>93981</v>
      </c>
      <c r="B18883" s="8" t="s">
        <v>93982</v>
      </c>
    </row>
    <row r="18884" spans="1:2" hidden="1">
      <c r="A18884" s="8" t="s">
        <v>93979</v>
      </c>
      <c r="B18884" s="8" t="s">
        <v>93980</v>
      </c>
    </row>
    <row r="18885" spans="1:2" hidden="1">
      <c r="A18885" s="8" t="s">
        <v>93975</v>
      </c>
      <c r="B18885" s="8" t="s">
        <v>93976</v>
      </c>
    </row>
    <row r="18886" spans="1:2" hidden="1">
      <c r="A18886" s="8" t="s">
        <v>93977</v>
      </c>
      <c r="B18886" s="8" t="s">
        <v>93978</v>
      </c>
    </row>
    <row r="18887" spans="1:2" hidden="1">
      <c r="A18887" s="8" t="s">
        <v>93983</v>
      </c>
      <c r="B18887" s="8" t="s">
        <v>93984</v>
      </c>
    </row>
    <row r="18888" spans="1:2" hidden="1">
      <c r="A18888" s="8" t="s">
        <v>92713</v>
      </c>
      <c r="B18888" s="8" t="s">
        <v>92714</v>
      </c>
    </row>
    <row r="18889" spans="1:2" hidden="1">
      <c r="A18889" s="8" t="s">
        <v>92715</v>
      </c>
      <c r="B18889" s="8" t="s">
        <v>10473</v>
      </c>
    </row>
    <row r="18890" spans="1:2" hidden="1">
      <c r="A18890" s="8" t="s">
        <v>92716</v>
      </c>
      <c r="B18890" s="8" t="s">
        <v>10475</v>
      </c>
    </row>
    <row r="18891" spans="1:2" hidden="1">
      <c r="A18891" s="8" t="s">
        <v>92718</v>
      </c>
      <c r="B18891" s="8" t="s">
        <v>14496</v>
      </c>
    </row>
    <row r="18892" spans="1:2" hidden="1">
      <c r="A18892" s="8" t="s">
        <v>92722</v>
      </c>
      <c r="B18892" s="8" t="s">
        <v>14503</v>
      </c>
    </row>
    <row r="18893" spans="1:2" hidden="1">
      <c r="A18893" s="8" t="s">
        <v>92723</v>
      </c>
      <c r="B18893" s="8" t="s">
        <v>10469</v>
      </c>
    </row>
    <row r="18894" spans="1:2" hidden="1">
      <c r="A18894" s="8" t="s">
        <v>92721</v>
      </c>
      <c r="B18894" s="8" t="s">
        <v>14501</v>
      </c>
    </row>
    <row r="18895" spans="1:2" hidden="1">
      <c r="A18895" s="8" t="s">
        <v>92719</v>
      </c>
      <c r="B18895" s="8" t="s">
        <v>10465</v>
      </c>
    </row>
    <row r="18896" spans="1:2" hidden="1">
      <c r="A18896" s="8" t="s">
        <v>92720</v>
      </c>
      <c r="B18896" s="8" t="s">
        <v>10467</v>
      </c>
    </row>
    <row r="18897" spans="1:2" hidden="1">
      <c r="A18897" s="8" t="s">
        <v>92727</v>
      </c>
      <c r="B18897" s="8" t="s">
        <v>92731</v>
      </c>
    </row>
    <row r="18898" spans="1:2" hidden="1">
      <c r="A18898" s="8" t="s">
        <v>92726</v>
      </c>
      <c r="B18898" s="8" t="s">
        <v>92730</v>
      </c>
    </row>
    <row r="18899" spans="1:2" hidden="1">
      <c r="A18899" s="8" t="s">
        <v>92724</v>
      </c>
      <c r="B18899" s="8" t="s">
        <v>92728</v>
      </c>
    </row>
    <row r="18900" spans="1:2" hidden="1">
      <c r="A18900" s="8" t="s">
        <v>92725</v>
      </c>
      <c r="B18900" s="8" t="s">
        <v>92729</v>
      </c>
    </row>
    <row r="18901" spans="1:2" hidden="1">
      <c r="A18901" s="8" t="s">
        <v>92732</v>
      </c>
      <c r="B18901" s="8" t="s">
        <v>92733</v>
      </c>
    </row>
    <row r="18902" spans="1:2" hidden="1">
      <c r="A18902" s="8" t="s">
        <v>92734</v>
      </c>
      <c r="B18902" s="8" t="s">
        <v>92735</v>
      </c>
    </row>
    <row r="18903" spans="1:2" hidden="1">
      <c r="A18903" s="8" t="s">
        <v>92736</v>
      </c>
      <c r="B18903" s="8" t="s">
        <v>92737</v>
      </c>
    </row>
    <row r="18904" spans="1:2" hidden="1">
      <c r="A18904" s="8" t="s">
        <v>92717</v>
      </c>
      <c r="B18904" s="8" t="s">
        <v>10471</v>
      </c>
    </row>
    <row r="18905" spans="1:2" hidden="1">
      <c r="A18905" s="8" t="s">
        <v>92707</v>
      </c>
      <c r="B18905" s="8" t="s">
        <v>92708</v>
      </c>
    </row>
    <row r="18906" spans="1:2" hidden="1">
      <c r="A18906" s="8" t="s">
        <v>92709</v>
      </c>
      <c r="B18906" s="8" t="s">
        <v>10455</v>
      </c>
    </row>
    <row r="18907" spans="1:2" hidden="1">
      <c r="A18907" s="8" t="s">
        <v>92706</v>
      </c>
      <c r="B18907" s="8" t="s">
        <v>14488</v>
      </c>
    </row>
    <row r="18908" spans="1:2" hidden="1">
      <c r="A18908" s="8" t="s">
        <v>92710</v>
      </c>
      <c r="B18908" s="8" t="s">
        <v>10459</v>
      </c>
    </row>
    <row r="18909" spans="1:2" hidden="1">
      <c r="A18909" s="8" t="s">
        <v>92711</v>
      </c>
      <c r="B18909" s="8" t="s">
        <v>10461</v>
      </c>
    </row>
    <row r="18910" spans="1:2" hidden="1">
      <c r="A18910" s="8" t="s">
        <v>92712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104739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88861</v>
      </c>
      <c r="B18930" s="8" t="s">
        <v>17624</v>
      </c>
    </row>
    <row r="18931" spans="1:2" hidden="1">
      <c r="A18931" s="8" t="s">
        <v>35082</v>
      </c>
      <c r="B18931" s="8" t="s">
        <v>88089</v>
      </c>
    </row>
    <row r="18932" spans="1:2" hidden="1">
      <c r="A18932" s="8" t="s">
        <v>35083</v>
      </c>
      <c r="B18932" s="8" t="s">
        <v>88090</v>
      </c>
    </row>
    <row r="18933" spans="1:2" hidden="1">
      <c r="A18933" s="8" t="s">
        <v>35085</v>
      </c>
      <c r="B18933" s="8" t="s">
        <v>88091</v>
      </c>
    </row>
    <row r="18934" spans="1:2" hidden="1">
      <c r="A18934" s="8" t="s">
        <v>35089</v>
      </c>
      <c r="B18934" s="8" t="s">
        <v>88092</v>
      </c>
    </row>
    <row r="18935" spans="1:2" hidden="1">
      <c r="A18935" s="8" t="s">
        <v>35088</v>
      </c>
      <c r="B18935" s="8" t="s">
        <v>88093</v>
      </c>
    </row>
    <row r="18936" spans="1:2" hidden="1">
      <c r="A18936" s="8" t="s">
        <v>35086</v>
      </c>
      <c r="B18936" s="8" t="s">
        <v>88094</v>
      </c>
    </row>
    <row r="18937" spans="1:2" hidden="1">
      <c r="A18937" s="8" t="s">
        <v>35087</v>
      </c>
      <c r="B18937" s="8" t="s">
        <v>88095</v>
      </c>
    </row>
    <row r="18938" spans="1:2" hidden="1">
      <c r="A18938" s="8" t="s">
        <v>35090</v>
      </c>
      <c r="B18938" s="8" t="s">
        <v>88096</v>
      </c>
    </row>
    <row r="18939" spans="1:2" hidden="1">
      <c r="A18939" s="8" t="s">
        <v>35079</v>
      </c>
      <c r="B18939" s="8" t="s">
        <v>88091</v>
      </c>
    </row>
    <row r="18940" spans="1:2" hidden="1">
      <c r="A18940" s="8" t="s">
        <v>35081</v>
      </c>
      <c r="B18940" s="8" t="s">
        <v>88097</v>
      </c>
    </row>
    <row r="18941" spans="1:2" hidden="1">
      <c r="A18941" s="8" t="s">
        <v>35080</v>
      </c>
      <c r="B18941" s="8" t="s">
        <v>88098</v>
      </c>
    </row>
    <row r="18942" spans="1:2" hidden="1">
      <c r="A18942" s="8" t="s">
        <v>35078</v>
      </c>
      <c r="B18942" s="8" t="s">
        <v>88099</v>
      </c>
    </row>
    <row r="18943" spans="1:2" hidden="1">
      <c r="A18943" s="8" t="s">
        <v>35077</v>
      </c>
      <c r="B18943" s="8" t="s">
        <v>88100</v>
      </c>
    </row>
    <row r="18944" spans="1:2" hidden="1">
      <c r="A18944" s="8" t="s">
        <v>35076</v>
      </c>
      <c r="B18944" s="8" t="s">
        <v>88101</v>
      </c>
    </row>
    <row r="18945" spans="1:2" hidden="1">
      <c r="A18945" s="8" t="s">
        <v>35084</v>
      </c>
      <c r="B18945" s="8" t="s">
        <v>88102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86375</v>
      </c>
      <c r="B18947" s="8" t="s">
        <v>86376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86377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86378</v>
      </c>
      <c r="B18951" s="8" t="s">
        <v>86379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86356</v>
      </c>
      <c r="B18956" s="8" t="s">
        <v>21052</v>
      </c>
    </row>
    <row r="18957" spans="1:2" hidden="1">
      <c r="A18957" s="8" t="s">
        <v>86362</v>
      </c>
      <c r="B18957" s="8" t="s">
        <v>21067</v>
      </c>
    </row>
    <row r="18958" spans="1:2" hidden="1">
      <c r="A18958" s="8" t="s">
        <v>86360</v>
      </c>
      <c r="B18958" s="8" t="s">
        <v>21063</v>
      </c>
    </row>
    <row r="18959" spans="1:2" hidden="1">
      <c r="A18959" s="8" t="s">
        <v>86361</v>
      </c>
      <c r="B18959" s="8" t="s">
        <v>21065</v>
      </c>
    </row>
    <row r="18960" spans="1:2" hidden="1">
      <c r="A18960" s="8" t="s">
        <v>86358</v>
      </c>
      <c r="B18960" s="8" t="s">
        <v>21059</v>
      </c>
    </row>
    <row r="18961" spans="1:2" hidden="1">
      <c r="A18961" s="8" t="s">
        <v>86359</v>
      </c>
      <c r="B18961" s="8" t="s">
        <v>21061</v>
      </c>
    </row>
    <row r="18962" spans="1:2" hidden="1">
      <c r="A18962" s="8" t="s">
        <v>86366</v>
      </c>
      <c r="B18962" s="8" t="s">
        <v>61383</v>
      </c>
    </row>
    <row r="18963" spans="1:2" hidden="1">
      <c r="A18963" s="8" t="s">
        <v>86365</v>
      </c>
      <c r="B18963" s="8" t="s">
        <v>61381</v>
      </c>
    </row>
    <row r="18964" spans="1:2" hidden="1">
      <c r="A18964" s="8" t="s">
        <v>86363</v>
      </c>
      <c r="B18964" s="8" t="s">
        <v>61377</v>
      </c>
    </row>
    <row r="18965" spans="1:2" hidden="1">
      <c r="A18965" s="8" t="s">
        <v>86364</v>
      </c>
      <c r="B18965" s="8" t="s">
        <v>61379</v>
      </c>
    </row>
    <row r="18966" spans="1:2" hidden="1">
      <c r="A18966" s="8" t="s">
        <v>86367</v>
      </c>
      <c r="B18966" s="8" t="s">
        <v>61385</v>
      </c>
    </row>
    <row r="18967" spans="1:2" hidden="1">
      <c r="A18967" s="8" t="s">
        <v>86368</v>
      </c>
      <c r="B18967" s="8" t="s">
        <v>61387</v>
      </c>
    </row>
    <row r="18968" spans="1:2" hidden="1">
      <c r="A18968" s="8" t="s">
        <v>86369</v>
      </c>
      <c r="B18968" s="8" t="s">
        <v>61389</v>
      </c>
    </row>
    <row r="18969" spans="1:2" hidden="1">
      <c r="A18969" s="8" t="s">
        <v>86357</v>
      </c>
      <c r="B18969" s="8" t="s">
        <v>21054</v>
      </c>
    </row>
    <row r="18970" spans="1:2" hidden="1">
      <c r="A18970" s="8" t="s">
        <v>86373</v>
      </c>
      <c r="B18970" s="8" t="s">
        <v>21044</v>
      </c>
    </row>
    <row r="18971" spans="1:2" hidden="1">
      <c r="A18971" s="8" t="s">
        <v>86372</v>
      </c>
      <c r="B18971" s="8" t="s">
        <v>1778</v>
      </c>
    </row>
    <row r="18972" spans="1:2" hidden="1">
      <c r="A18972" s="8" t="s">
        <v>86370</v>
      </c>
      <c r="B18972" s="8" t="s">
        <v>1428</v>
      </c>
    </row>
    <row r="18973" spans="1:2" hidden="1">
      <c r="A18973" s="8" t="s">
        <v>86371</v>
      </c>
      <c r="B18973" s="8" t="s">
        <v>21047</v>
      </c>
    </row>
    <row r="18974" spans="1:2" hidden="1">
      <c r="A18974" s="8" t="s">
        <v>86374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86380</v>
      </c>
      <c r="B18979" s="8" t="s">
        <v>86381</v>
      </c>
    </row>
    <row r="18980" spans="1:2" hidden="1">
      <c r="A18980" s="8" t="s">
        <v>86382</v>
      </c>
      <c r="B18980" s="8" t="s">
        <v>86383</v>
      </c>
    </row>
    <row r="18981" spans="1:2" hidden="1">
      <c r="A18981" s="8" t="s">
        <v>86384</v>
      </c>
      <c r="B18981" s="8" t="s">
        <v>86385</v>
      </c>
    </row>
    <row r="18982" spans="1:2" hidden="1">
      <c r="A18982" s="8" t="s">
        <v>86388</v>
      </c>
      <c r="B18982" s="8" t="s">
        <v>86389</v>
      </c>
    </row>
    <row r="18983" spans="1:2" hidden="1">
      <c r="A18983" s="8" t="s">
        <v>86398</v>
      </c>
      <c r="B18983" s="8" t="s">
        <v>86399</v>
      </c>
    </row>
    <row r="18984" spans="1:2" hidden="1">
      <c r="A18984" s="8" t="s">
        <v>86394</v>
      </c>
      <c r="B18984" s="8" t="s">
        <v>86395</v>
      </c>
    </row>
    <row r="18985" spans="1:2" hidden="1">
      <c r="A18985" s="8" t="s">
        <v>86396</v>
      </c>
      <c r="B18985" s="8" t="s">
        <v>86397</v>
      </c>
    </row>
    <row r="18986" spans="1:2" hidden="1">
      <c r="A18986" s="8" t="s">
        <v>86390</v>
      </c>
      <c r="B18986" s="8" t="s">
        <v>86391</v>
      </c>
    </row>
    <row r="18987" spans="1:2" hidden="1">
      <c r="A18987" s="8" t="s">
        <v>86392</v>
      </c>
      <c r="B18987" s="8" t="s">
        <v>86393</v>
      </c>
    </row>
    <row r="18988" spans="1:2" hidden="1">
      <c r="A18988" s="8" t="s">
        <v>86406</v>
      </c>
      <c r="B18988" s="8" t="s">
        <v>86407</v>
      </c>
    </row>
    <row r="18989" spans="1:2" hidden="1">
      <c r="A18989" s="8" t="s">
        <v>86404</v>
      </c>
      <c r="B18989" s="8" t="s">
        <v>86405</v>
      </c>
    </row>
    <row r="18990" spans="1:2" hidden="1">
      <c r="A18990" s="8" t="s">
        <v>86401</v>
      </c>
      <c r="B18990" s="8" t="s">
        <v>86400</v>
      </c>
    </row>
    <row r="18991" spans="1:2" hidden="1">
      <c r="A18991" s="8" t="s">
        <v>86402</v>
      </c>
      <c r="B18991" s="8" t="s">
        <v>86403</v>
      </c>
    </row>
    <row r="18992" spans="1:2" hidden="1">
      <c r="A18992" s="8" t="s">
        <v>86408</v>
      </c>
      <c r="B18992" s="8" t="s">
        <v>86409</v>
      </c>
    </row>
    <row r="18993" spans="1:2" hidden="1">
      <c r="A18993" s="8" t="s">
        <v>86410</v>
      </c>
      <c r="B18993" s="8" t="s">
        <v>86411</v>
      </c>
    </row>
    <row r="18994" spans="1:2" hidden="1">
      <c r="A18994" s="8" t="s">
        <v>86412</v>
      </c>
      <c r="B18994" s="8" t="s">
        <v>86413</v>
      </c>
    </row>
    <row r="18995" spans="1:2" hidden="1">
      <c r="A18995" s="8" t="s">
        <v>86386</v>
      </c>
      <c r="B18995" s="8" t="s">
        <v>86387</v>
      </c>
    </row>
    <row r="18996" spans="1:2" hidden="1">
      <c r="A18996" s="8" t="s">
        <v>86348</v>
      </c>
      <c r="B18996" s="8" t="s">
        <v>86349</v>
      </c>
    </row>
    <row r="18997" spans="1:2" hidden="1">
      <c r="A18997" s="8" t="s">
        <v>86350</v>
      </c>
      <c r="B18997" s="8" t="s">
        <v>86351</v>
      </c>
    </row>
    <row r="18998" spans="1:2" hidden="1">
      <c r="A18998" s="8" t="s">
        <v>86352</v>
      </c>
      <c r="B18998" s="8" t="s">
        <v>86353</v>
      </c>
    </row>
    <row r="18999" spans="1:2" hidden="1">
      <c r="A18999" s="8" t="s">
        <v>86354</v>
      </c>
      <c r="B18999" s="8" t="s">
        <v>86355</v>
      </c>
    </row>
    <row r="19000" spans="1:2" hidden="1">
      <c r="A19000" s="8" t="s">
        <v>86414</v>
      </c>
      <c r="B19000" s="8" t="s">
        <v>86415</v>
      </c>
    </row>
    <row r="19001" spans="1:2" hidden="1">
      <c r="A19001" s="8" t="s">
        <v>86416</v>
      </c>
      <c r="B19001" s="8" t="s">
        <v>86417</v>
      </c>
    </row>
    <row r="19002" spans="1:2" hidden="1">
      <c r="A19002" s="8" t="s">
        <v>86418</v>
      </c>
      <c r="B19002" s="8" t="s">
        <v>86419</v>
      </c>
    </row>
    <row r="19003" spans="1:2" hidden="1">
      <c r="A19003" s="8" t="s">
        <v>86422</v>
      </c>
      <c r="B19003" s="8" t="s">
        <v>86423</v>
      </c>
    </row>
    <row r="19004" spans="1:2" hidden="1">
      <c r="A19004" s="8" t="s">
        <v>86432</v>
      </c>
      <c r="B19004" s="8" t="s">
        <v>86433</v>
      </c>
    </row>
    <row r="19005" spans="1:2" hidden="1">
      <c r="A19005" s="8" t="s">
        <v>86428</v>
      </c>
      <c r="B19005" s="8" t="s">
        <v>86429</v>
      </c>
    </row>
    <row r="19006" spans="1:2" hidden="1">
      <c r="A19006" s="8" t="s">
        <v>86430</v>
      </c>
      <c r="B19006" s="8" t="s">
        <v>86431</v>
      </c>
    </row>
    <row r="19007" spans="1:2" hidden="1">
      <c r="A19007" s="8" t="s">
        <v>86424</v>
      </c>
      <c r="B19007" s="8" t="s">
        <v>86425</v>
      </c>
    </row>
    <row r="19008" spans="1:2" hidden="1">
      <c r="A19008" s="8" t="s">
        <v>86426</v>
      </c>
      <c r="B19008" s="8" t="s">
        <v>86427</v>
      </c>
    </row>
    <row r="19009" spans="1:2" hidden="1">
      <c r="A19009" s="8" t="s">
        <v>86440</v>
      </c>
      <c r="B19009" s="8" t="s">
        <v>86441</v>
      </c>
    </row>
    <row r="19010" spans="1:2" hidden="1">
      <c r="A19010" s="8" t="s">
        <v>86438</v>
      </c>
      <c r="B19010" s="8" t="s">
        <v>86439</v>
      </c>
    </row>
    <row r="19011" spans="1:2" hidden="1">
      <c r="A19011" s="8" t="s">
        <v>86435</v>
      </c>
      <c r="B19011" s="8" t="s">
        <v>86434</v>
      </c>
    </row>
    <row r="19012" spans="1:2" hidden="1">
      <c r="A19012" s="8" t="s">
        <v>86436</v>
      </c>
      <c r="B19012" s="8" t="s">
        <v>86437</v>
      </c>
    </row>
    <row r="19013" spans="1:2" hidden="1">
      <c r="A19013" s="8" t="s">
        <v>86442</v>
      </c>
      <c r="B19013" s="8" t="s">
        <v>86443</v>
      </c>
    </row>
    <row r="19014" spans="1:2" hidden="1">
      <c r="A19014" s="8" t="s">
        <v>86444</v>
      </c>
      <c r="B19014" s="8" t="s">
        <v>86445</v>
      </c>
    </row>
    <row r="19015" spans="1:2" hidden="1">
      <c r="A19015" s="8" t="s">
        <v>86446</v>
      </c>
      <c r="B19015" s="8" t="s">
        <v>86447</v>
      </c>
    </row>
    <row r="19016" spans="1:2" hidden="1">
      <c r="A19016" s="8" t="s">
        <v>86448</v>
      </c>
      <c r="B19016" s="8" t="s">
        <v>86449</v>
      </c>
    </row>
    <row r="19017" spans="1:2" hidden="1">
      <c r="A19017" s="8" t="s">
        <v>86456</v>
      </c>
      <c r="B19017" s="8" t="s">
        <v>86457</v>
      </c>
    </row>
    <row r="19018" spans="1:2" hidden="1">
      <c r="A19018" s="8" t="s">
        <v>86454</v>
      </c>
      <c r="B19018" s="8" t="s">
        <v>86455</v>
      </c>
    </row>
    <row r="19019" spans="1:2" hidden="1">
      <c r="A19019" s="8" t="s">
        <v>86450</v>
      </c>
      <c r="B19019" s="8" t="s">
        <v>86451</v>
      </c>
    </row>
    <row r="19020" spans="1:2" hidden="1">
      <c r="A19020" s="8" t="s">
        <v>86452</v>
      </c>
      <c r="B19020" s="8" t="s">
        <v>86453</v>
      </c>
    </row>
    <row r="19021" spans="1:2" hidden="1">
      <c r="A19021" s="8" t="s">
        <v>86458</v>
      </c>
      <c r="B19021" s="8" t="s">
        <v>86459</v>
      </c>
    </row>
    <row r="19022" spans="1:2" hidden="1">
      <c r="A19022" s="8" t="s">
        <v>86420</v>
      </c>
      <c r="B19022" s="8" t="s">
        <v>86421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101237</v>
      </c>
      <c r="B19036" s="8" t="s">
        <v>101238</v>
      </c>
    </row>
    <row r="19037" spans="1:2" hidden="1">
      <c r="A19037" s="8" t="s">
        <v>101239</v>
      </c>
      <c r="B19037" s="8" t="s">
        <v>101240</v>
      </c>
    </row>
    <row r="19038" spans="1:2" hidden="1">
      <c r="A19038" s="8" t="s">
        <v>101241</v>
      </c>
      <c r="B19038" s="8" t="s">
        <v>101242</v>
      </c>
    </row>
    <row r="19039" spans="1:2" hidden="1">
      <c r="A19039" s="8" t="s">
        <v>101245</v>
      </c>
      <c r="B19039" s="8" t="s">
        <v>101246</v>
      </c>
    </row>
    <row r="19040" spans="1:2" hidden="1">
      <c r="A19040" s="8" t="s">
        <v>101255</v>
      </c>
      <c r="B19040" s="8" t="s">
        <v>101256</v>
      </c>
    </row>
    <row r="19041" spans="1:2" hidden="1">
      <c r="A19041" s="8" t="s">
        <v>101247</v>
      </c>
      <c r="B19041" s="8" t="s">
        <v>101248</v>
      </c>
    </row>
    <row r="19042" spans="1:2" hidden="1">
      <c r="A19042" s="8" t="s">
        <v>101253</v>
      </c>
      <c r="B19042" s="8" t="s">
        <v>101254</v>
      </c>
    </row>
    <row r="19043" spans="1:2" hidden="1">
      <c r="A19043" s="8" t="s">
        <v>101249</v>
      </c>
      <c r="B19043" s="8" t="s">
        <v>101250</v>
      </c>
    </row>
    <row r="19044" spans="1:2" hidden="1">
      <c r="A19044" s="8" t="s">
        <v>101251</v>
      </c>
      <c r="B19044" s="8" t="s">
        <v>101252</v>
      </c>
    </row>
    <row r="19045" spans="1:2" hidden="1">
      <c r="A19045" s="8" t="s">
        <v>101227</v>
      </c>
      <c r="B19045" s="8" t="s">
        <v>101228</v>
      </c>
    </row>
    <row r="19046" spans="1:2" hidden="1">
      <c r="A19046" s="8" t="s">
        <v>101235</v>
      </c>
      <c r="B19046" s="8" t="s">
        <v>101236</v>
      </c>
    </row>
    <row r="19047" spans="1:2" hidden="1">
      <c r="A19047" s="8" t="s">
        <v>101233</v>
      </c>
      <c r="B19047" s="8" t="s">
        <v>101234</v>
      </c>
    </row>
    <row r="19048" spans="1:2" hidden="1">
      <c r="A19048" s="8" t="s">
        <v>101229</v>
      </c>
      <c r="B19048" s="8" t="s">
        <v>101230</v>
      </c>
    </row>
    <row r="19049" spans="1:2" hidden="1">
      <c r="A19049" s="8" t="s">
        <v>101231</v>
      </c>
      <c r="B19049" s="8" t="s">
        <v>101232</v>
      </c>
    </row>
    <row r="19050" spans="1:2" hidden="1">
      <c r="A19050" s="8" t="s">
        <v>101225</v>
      </c>
      <c r="B19050" s="8" t="s">
        <v>101226</v>
      </c>
    </row>
    <row r="19051" spans="1:2" hidden="1">
      <c r="A19051" s="8" t="s">
        <v>101243</v>
      </c>
      <c r="B19051" s="8" t="s">
        <v>101244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100196</v>
      </c>
      <c r="B19058" s="8" t="s">
        <v>55068</v>
      </c>
    </row>
    <row r="19059" spans="1:2" hidden="1">
      <c r="A19059" s="8" t="s">
        <v>100197</v>
      </c>
      <c r="B19059" s="8" t="s">
        <v>55070</v>
      </c>
    </row>
    <row r="19060" spans="1:2" hidden="1">
      <c r="A19060" s="8" t="s">
        <v>100198</v>
      </c>
      <c r="B19060" s="8" t="s">
        <v>55072</v>
      </c>
    </row>
    <row r="19061" spans="1:2" hidden="1">
      <c r="A19061" s="8" t="s">
        <v>100199</v>
      </c>
      <c r="B19061" s="8" t="s">
        <v>55074</v>
      </c>
    </row>
    <row r="19062" spans="1:2" hidden="1">
      <c r="A19062" s="8" t="s">
        <v>100194</v>
      </c>
      <c r="B19062" s="8" t="s">
        <v>55078</v>
      </c>
    </row>
    <row r="19063" spans="1:2" hidden="1">
      <c r="A19063" s="8" t="s">
        <v>100201</v>
      </c>
      <c r="B19063" s="8" t="s">
        <v>55082</v>
      </c>
    </row>
    <row r="19064" spans="1:2" hidden="1">
      <c r="A19064" s="8" t="s">
        <v>100202</v>
      </c>
      <c r="B19064" s="8" t="s">
        <v>106536</v>
      </c>
    </row>
    <row r="19065" spans="1:2" hidden="1">
      <c r="A19065" s="8" t="s">
        <v>100200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100195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94231</v>
      </c>
      <c r="B19104" s="8" t="s">
        <v>94232</v>
      </c>
    </row>
    <row r="19105" spans="1:2" hidden="1">
      <c r="A19105" s="8" t="s">
        <v>94233</v>
      </c>
      <c r="B19105" s="8" t="s">
        <v>94234</v>
      </c>
    </row>
    <row r="19106" spans="1:2" hidden="1">
      <c r="A19106" s="8" t="s">
        <v>94235</v>
      </c>
      <c r="B19106" s="8" t="s">
        <v>94236</v>
      </c>
    </row>
    <row r="19107" spans="1:2" hidden="1">
      <c r="A19107" s="8" t="s">
        <v>94237</v>
      </c>
      <c r="B19107" s="8" t="s">
        <v>94238</v>
      </c>
    </row>
    <row r="19108" spans="1:2" hidden="1">
      <c r="A19108" s="8" t="s">
        <v>94239</v>
      </c>
      <c r="B19108" s="8" t="s">
        <v>94240</v>
      </c>
    </row>
    <row r="19109" spans="1:2" hidden="1">
      <c r="A19109" s="8" t="s">
        <v>94241</v>
      </c>
      <c r="B19109" s="8" t="s">
        <v>94242</v>
      </c>
    </row>
    <row r="19110" spans="1:2" hidden="1">
      <c r="A19110" s="8" t="s">
        <v>94249</v>
      </c>
      <c r="B19110" s="8" t="s">
        <v>94250</v>
      </c>
    </row>
    <row r="19111" spans="1:2" hidden="1">
      <c r="A19111" s="8" t="s">
        <v>94247</v>
      </c>
      <c r="B19111" s="8" t="s">
        <v>94248</v>
      </c>
    </row>
    <row r="19112" spans="1:2" hidden="1">
      <c r="A19112" s="8" t="s">
        <v>94243</v>
      </c>
      <c r="B19112" s="8" t="s">
        <v>94244</v>
      </c>
    </row>
    <row r="19113" spans="1:2" hidden="1">
      <c r="A19113" s="8" t="s">
        <v>94245</v>
      </c>
      <c r="B19113" s="8" t="s">
        <v>94246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107177</v>
      </c>
      <c r="B19132" t="s">
        <v>107178</v>
      </c>
    </row>
    <row r="19133" spans="1:2" hidden="1">
      <c r="A19133" t="s">
        <v>107179</v>
      </c>
      <c r="B19133" t="s">
        <v>107180</v>
      </c>
    </row>
    <row r="19134" spans="1:2" hidden="1">
      <c r="A19134" t="s">
        <v>107181</v>
      </c>
      <c r="B19134" t="s">
        <v>107182</v>
      </c>
    </row>
    <row r="19135" spans="1:2" hidden="1">
      <c r="A19135" t="s">
        <v>107183</v>
      </c>
      <c r="B19135" t="s">
        <v>107184</v>
      </c>
    </row>
    <row r="19136" spans="1:2" hidden="1">
      <c r="A19136" t="s">
        <v>107185</v>
      </c>
      <c r="B19136" t="s">
        <v>107186</v>
      </c>
    </row>
    <row r="19137" spans="1:2" hidden="1">
      <c r="A19137" t="s">
        <v>107187</v>
      </c>
      <c r="B19137" t="s">
        <v>107188</v>
      </c>
    </row>
    <row r="19138" spans="1:2" hidden="1">
      <c r="A19138" t="s">
        <v>107189</v>
      </c>
      <c r="B19138" t="s">
        <v>107190</v>
      </c>
    </row>
    <row r="19139" spans="1:2" hidden="1">
      <c r="A19139" t="s">
        <v>107191</v>
      </c>
      <c r="B19139" t="s">
        <v>107192</v>
      </c>
    </row>
    <row r="19140" spans="1:2" hidden="1">
      <c r="A19140" t="s">
        <v>107193</v>
      </c>
      <c r="B19140" t="s">
        <v>107194</v>
      </c>
    </row>
    <row r="19141" spans="1:2" hidden="1">
      <c r="A19141" t="s">
        <v>107195</v>
      </c>
      <c r="B19141" t="s">
        <v>107196</v>
      </c>
    </row>
    <row r="19142" spans="1:2" hidden="1">
      <c r="A19142" t="s">
        <v>107197</v>
      </c>
      <c r="B19142" t="s">
        <v>107198</v>
      </c>
    </row>
    <row r="19143" spans="1:2" hidden="1">
      <c r="A19143" t="s">
        <v>107199</v>
      </c>
      <c r="B19143" t="s">
        <v>107200</v>
      </c>
    </row>
    <row r="19144" spans="1:2" hidden="1">
      <c r="A19144" t="s">
        <v>107201</v>
      </c>
      <c r="B19144" t="s">
        <v>107202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93987</v>
      </c>
      <c r="B19184" s="8" t="s">
        <v>93988</v>
      </c>
    </row>
    <row r="19185" spans="1:2" hidden="1">
      <c r="A19185" s="8" t="s">
        <v>93985</v>
      </c>
      <c r="B19185" s="8" t="s">
        <v>93986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92746</v>
      </c>
      <c r="B19205" s="8" t="s">
        <v>92747</v>
      </c>
    </row>
    <row r="19206" spans="1:2" hidden="1">
      <c r="A19206" s="8" t="s">
        <v>93461</v>
      </c>
      <c r="B19206" s="8" t="s">
        <v>93462</v>
      </c>
    </row>
    <row r="19207" spans="1:2" hidden="1">
      <c r="A19207" s="1" t="s">
        <v>93174</v>
      </c>
      <c r="B19207" s="8" t="s">
        <v>93175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90024</v>
      </c>
      <c r="B19222" s="8" t="s">
        <v>20813</v>
      </c>
    </row>
    <row r="19223" spans="1:2" hidden="1">
      <c r="A19223" s="8" t="s">
        <v>90023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102212</v>
      </c>
      <c r="B19244" t="s">
        <v>4954</v>
      </c>
    </row>
    <row r="19245" spans="1:2" hidden="1">
      <c r="A19245" t="s">
        <v>101523</v>
      </c>
      <c r="B19245" t="s">
        <v>102213</v>
      </c>
    </row>
    <row r="19246" spans="1:2" hidden="1">
      <c r="A19246" t="s">
        <v>102214</v>
      </c>
      <c r="B19246" t="s">
        <v>102215</v>
      </c>
    </row>
    <row r="19247" spans="1:2" hidden="1">
      <c r="A19247" t="s">
        <v>102216</v>
      </c>
      <c r="B19247" t="s">
        <v>90269</v>
      </c>
    </row>
    <row r="19248" spans="1:2" hidden="1">
      <c r="A19248" t="s">
        <v>102217</v>
      </c>
      <c r="B19248" t="s">
        <v>102218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101069</v>
      </c>
      <c r="B19262" s="8" t="s">
        <v>10526</v>
      </c>
    </row>
    <row r="19263" spans="1:2" hidden="1">
      <c r="A19263" s="8" t="s">
        <v>101068</v>
      </c>
      <c r="B19263" s="8" t="s">
        <v>10515</v>
      </c>
    </row>
    <row r="19264" spans="1:2" hidden="1">
      <c r="A19264" s="8" t="s">
        <v>101066</v>
      </c>
      <c r="B19264" s="8" t="s">
        <v>1194</v>
      </c>
    </row>
    <row r="19265" spans="1:2" hidden="1">
      <c r="A19265" s="8" t="s">
        <v>101067</v>
      </c>
      <c r="B19265" s="8" t="s">
        <v>10517</v>
      </c>
    </row>
    <row r="19266" spans="1:2" hidden="1">
      <c r="A19266" s="8" t="s">
        <v>101070</v>
      </c>
      <c r="B19266" s="8" t="s">
        <v>10519</v>
      </c>
    </row>
    <row r="19267" spans="1:2" hidden="1">
      <c r="A19267" s="8" t="s">
        <v>101071</v>
      </c>
      <c r="B19267" s="8" t="s">
        <v>10521</v>
      </c>
    </row>
    <row r="19268" spans="1:2" hidden="1">
      <c r="A19268" s="8" t="s">
        <v>101072</v>
      </c>
      <c r="B19268" s="8" t="s">
        <v>101073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84702</v>
      </c>
      <c r="B19295" s="8" t="s">
        <v>84703</v>
      </c>
    </row>
    <row r="19296" spans="1:2" hidden="1">
      <c r="A19296" s="8" t="s">
        <v>84704</v>
      </c>
      <c r="B19296" s="8" t="s">
        <v>84705</v>
      </c>
    </row>
    <row r="19297" spans="1:2" hidden="1">
      <c r="A19297" s="8" t="s">
        <v>84712</v>
      </c>
      <c r="B19297" s="8" t="s">
        <v>84715</v>
      </c>
    </row>
    <row r="19298" spans="1:2" hidden="1">
      <c r="A19298" s="8" t="s">
        <v>84708</v>
      </c>
      <c r="B19298" s="8" t="s">
        <v>84709</v>
      </c>
    </row>
    <row r="19299" spans="1:2" hidden="1">
      <c r="A19299" s="8" t="s">
        <v>84714</v>
      </c>
      <c r="B19299" s="8" t="s">
        <v>84717</v>
      </c>
    </row>
    <row r="19300" spans="1:2" hidden="1">
      <c r="A19300" s="8" t="s">
        <v>84706</v>
      </c>
      <c r="B19300" s="8" t="s">
        <v>84707</v>
      </c>
    </row>
    <row r="19301" spans="1:2" hidden="1">
      <c r="A19301" s="8" t="s">
        <v>84713</v>
      </c>
      <c r="B19301" s="8" t="s">
        <v>84716</v>
      </c>
    </row>
    <row r="19302" spans="1:2" hidden="1">
      <c r="A19302" s="8" t="s">
        <v>84710</v>
      </c>
      <c r="B19302" s="8" t="s">
        <v>84711</v>
      </c>
    </row>
    <row r="19303" spans="1:2" hidden="1">
      <c r="A19303" s="8" t="s">
        <v>85414</v>
      </c>
      <c r="B19303" s="8" t="s">
        <v>85415</v>
      </c>
    </row>
    <row r="19304" spans="1:2" hidden="1">
      <c r="A19304" s="8" t="s">
        <v>85420</v>
      </c>
      <c r="B19304" s="8" t="s">
        <v>85421</v>
      </c>
    </row>
    <row r="19305" spans="1:2" hidden="1">
      <c r="A19305" s="8" t="s">
        <v>85425</v>
      </c>
      <c r="B19305" s="8" t="s">
        <v>19703</v>
      </c>
    </row>
    <row r="19306" spans="1:2" hidden="1">
      <c r="A19306" s="8" t="s">
        <v>85423</v>
      </c>
      <c r="B19306" s="8" t="s">
        <v>19695</v>
      </c>
    </row>
    <row r="19307" spans="1:2" hidden="1">
      <c r="A19307" s="8" t="s">
        <v>85424</v>
      </c>
      <c r="B19307" s="8" t="s">
        <v>19697</v>
      </c>
    </row>
    <row r="19308" spans="1:2" hidden="1">
      <c r="A19308" s="8" t="s">
        <v>85422</v>
      </c>
      <c r="B19308" s="8" t="s">
        <v>19687</v>
      </c>
    </row>
    <row r="19309" spans="1:2" hidden="1">
      <c r="A19309" s="8" t="s">
        <v>85426</v>
      </c>
      <c r="B19309" s="8" t="s">
        <v>19689</v>
      </c>
    </row>
    <row r="19310" spans="1:2" hidden="1">
      <c r="A19310" s="8" t="s">
        <v>85427</v>
      </c>
      <c r="B19310" s="8" t="s">
        <v>19691</v>
      </c>
    </row>
    <row r="19311" spans="1:2" hidden="1">
      <c r="A19311" s="8" t="s">
        <v>85428</v>
      </c>
      <c r="B19311" s="8" t="s">
        <v>19701</v>
      </c>
    </row>
    <row r="19312" spans="1:2" hidden="1">
      <c r="A19312" s="8" t="s">
        <v>85416</v>
      </c>
      <c r="B19312" s="8" t="s">
        <v>85417</v>
      </c>
    </row>
    <row r="19313" spans="1:2" hidden="1">
      <c r="A19313" s="8" t="s">
        <v>85418</v>
      </c>
      <c r="B19313" s="8" t="s">
        <v>85419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96520</v>
      </c>
      <c r="B19316" s="8" t="s">
        <v>14668</v>
      </c>
    </row>
    <row r="19317" spans="1:2" hidden="1">
      <c r="A19317" s="8" t="s">
        <v>96521</v>
      </c>
      <c r="B19317" s="8" t="s">
        <v>14658</v>
      </c>
    </row>
    <row r="19318" spans="1:2" hidden="1">
      <c r="A19318" s="8" t="s">
        <v>96523</v>
      </c>
      <c r="B19318" s="8" t="s">
        <v>14660</v>
      </c>
    </row>
    <row r="19319" spans="1:2" hidden="1">
      <c r="A19319" s="8" t="s">
        <v>96524</v>
      </c>
      <c r="B19319" s="8" t="s">
        <v>14662</v>
      </c>
    </row>
    <row r="19320" spans="1:2" hidden="1">
      <c r="A19320" s="8" t="s">
        <v>96525</v>
      </c>
      <c r="B19320" s="8" t="s">
        <v>77110</v>
      </c>
    </row>
    <row r="19321" spans="1:2" hidden="1">
      <c r="A19321" s="8" t="s">
        <v>96526</v>
      </c>
      <c r="B19321" s="8" t="s">
        <v>14666</v>
      </c>
    </row>
    <row r="19322" spans="1:2" hidden="1">
      <c r="A19322" s="8" t="s">
        <v>96527</v>
      </c>
      <c r="B19322" s="8" t="s">
        <v>14670</v>
      </c>
    </row>
    <row r="19323" spans="1:2" hidden="1">
      <c r="A19323" s="8" t="s">
        <v>96519</v>
      </c>
      <c r="B19323" s="8" t="s">
        <v>14672</v>
      </c>
    </row>
    <row r="19324" spans="1:2" hidden="1">
      <c r="A19324" s="8" t="s">
        <v>96528</v>
      </c>
      <c r="B19324" s="8" t="s">
        <v>1190</v>
      </c>
    </row>
    <row r="19325" spans="1:2" hidden="1">
      <c r="A19325" s="8" t="s">
        <v>96522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101334</v>
      </c>
      <c r="B19332" s="8" t="s">
        <v>101335</v>
      </c>
    </row>
    <row r="19333" spans="1:2" hidden="1">
      <c r="A19333" s="8" t="s">
        <v>71214</v>
      </c>
      <c r="B19333" s="8" t="s">
        <v>101435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103816</v>
      </c>
      <c r="B19376" s="8" t="s">
        <v>103817</v>
      </c>
    </row>
    <row r="19377" spans="1:2" hidden="1">
      <c r="A19377" s="1" t="s">
        <v>103818</v>
      </c>
      <c r="B19377" s="8" t="s">
        <v>103819</v>
      </c>
    </row>
    <row r="19378" spans="1:2" hidden="1">
      <c r="A19378" s="1" t="s">
        <v>103820</v>
      </c>
      <c r="B19378" s="8" t="s">
        <v>103821</v>
      </c>
    </row>
    <row r="19379" spans="1:2" hidden="1">
      <c r="A19379" s="1" t="s">
        <v>103822</v>
      </c>
      <c r="B19379" s="8" t="s">
        <v>103823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103824</v>
      </c>
      <c r="B19399" s="8" t="s">
        <v>103825</v>
      </c>
    </row>
    <row r="19400" spans="1:2" hidden="1">
      <c r="A19400" s="1" t="s">
        <v>103826</v>
      </c>
      <c r="B19400" s="8" t="s">
        <v>103827</v>
      </c>
    </row>
    <row r="19401" spans="1:2" hidden="1">
      <c r="A19401" t="s">
        <v>107203</v>
      </c>
      <c r="B19401" t="s">
        <v>107204</v>
      </c>
    </row>
    <row r="19402" spans="1:2" hidden="1">
      <c r="A19402" t="s">
        <v>107205</v>
      </c>
      <c r="B19402" t="s">
        <v>107206</v>
      </c>
    </row>
    <row r="19403" spans="1:2" hidden="1">
      <c r="A19403" t="s">
        <v>107207</v>
      </c>
      <c r="B19403" t="s">
        <v>107208</v>
      </c>
    </row>
    <row r="19404" spans="1:2" hidden="1">
      <c r="A19404" t="s">
        <v>107209</v>
      </c>
      <c r="B19404" t="s">
        <v>107210</v>
      </c>
    </row>
    <row r="19405" spans="1:2" hidden="1">
      <c r="A19405" t="s">
        <v>107211</v>
      </c>
      <c r="B19405" t="s">
        <v>107212</v>
      </c>
    </row>
    <row r="19406" spans="1:2" hidden="1">
      <c r="A19406" s="1" t="s">
        <v>103832</v>
      </c>
      <c r="B19406" s="8" t="s">
        <v>103833</v>
      </c>
    </row>
    <row r="19407" spans="1:2" hidden="1">
      <c r="A19407" s="1" t="s">
        <v>103830</v>
      </c>
      <c r="B19407" s="8" t="s">
        <v>103831</v>
      </c>
    </row>
    <row r="19408" spans="1:2" hidden="1">
      <c r="A19408" s="1" t="s">
        <v>103828</v>
      </c>
      <c r="B19408" s="8" t="s">
        <v>103829</v>
      </c>
    </row>
    <row r="19409" spans="1:2" hidden="1">
      <c r="A19409" s="1" t="s">
        <v>101709</v>
      </c>
      <c r="B19409" s="8" t="s">
        <v>103819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91086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98667</v>
      </c>
      <c r="B19493" s="8" t="s">
        <v>98668</v>
      </c>
    </row>
    <row r="19494" spans="1:2" hidden="1">
      <c r="A19494" s="8" t="s">
        <v>98669</v>
      </c>
      <c r="B19494" s="8" t="s">
        <v>98670</v>
      </c>
    </row>
    <row r="19495" spans="1:2" hidden="1">
      <c r="A19495" s="8" t="s">
        <v>98677</v>
      </c>
      <c r="B19495" s="8" t="s">
        <v>98680</v>
      </c>
    </row>
    <row r="19496" spans="1:2" hidden="1">
      <c r="A19496" s="8" t="s">
        <v>98673</v>
      </c>
      <c r="B19496" s="8" t="s">
        <v>98674</v>
      </c>
    </row>
    <row r="19497" spans="1:2" hidden="1">
      <c r="A19497" s="8" t="s">
        <v>98679</v>
      </c>
      <c r="B19497" s="8" t="s">
        <v>98682</v>
      </c>
    </row>
    <row r="19498" spans="1:2" hidden="1">
      <c r="A19498" s="8" t="s">
        <v>98671</v>
      </c>
      <c r="B19498" s="8" t="s">
        <v>98672</v>
      </c>
    </row>
    <row r="19499" spans="1:2" hidden="1">
      <c r="A19499" s="8" t="s">
        <v>98678</v>
      </c>
      <c r="B19499" s="8" t="s">
        <v>98681</v>
      </c>
    </row>
    <row r="19500" spans="1:2" hidden="1">
      <c r="A19500" s="8" t="s">
        <v>98675</v>
      </c>
      <c r="B19500" s="8" t="s">
        <v>98676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91859</v>
      </c>
      <c r="B19636" s="8" t="s">
        <v>91860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102204</v>
      </c>
      <c r="B19671" t="s">
        <v>102205</v>
      </c>
    </row>
    <row r="19672" spans="1:2" hidden="1">
      <c r="A19672" t="s">
        <v>102206</v>
      </c>
      <c r="B19672" t="s">
        <v>102207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102208</v>
      </c>
      <c r="B19674" t="s">
        <v>102209</v>
      </c>
    </row>
    <row r="19675" spans="1:2" hidden="1">
      <c r="A19675" t="s">
        <v>102210</v>
      </c>
      <c r="B19675" t="s">
        <v>102211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91296</v>
      </c>
      <c r="B19685" s="8" t="s">
        <v>91297</v>
      </c>
    </row>
    <row r="19686" spans="1:2" hidden="1">
      <c r="A19686" s="8" t="s">
        <v>91298</v>
      </c>
      <c r="B19686" s="8" t="s">
        <v>91299</v>
      </c>
    </row>
    <row r="19687" spans="1:2" hidden="1">
      <c r="A19687" s="8" t="s">
        <v>91300</v>
      </c>
      <c r="B19687" s="8" t="s">
        <v>91301</v>
      </c>
    </row>
    <row r="19688" spans="1:2" hidden="1">
      <c r="A19688" s="8" t="s">
        <v>91302</v>
      </c>
      <c r="B19688" s="8" t="s">
        <v>91303</v>
      </c>
    </row>
    <row r="19689" spans="1:2" hidden="1">
      <c r="A19689" s="8" t="s">
        <v>91304</v>
      </c>
      <c r="B19689" s="8" t="s">
        <v>91305</v>
      </c>
    </row>
    <row r="19690" spans="1:2" hidden="1">
      <c r="A19690" s="8" t="s">
        <v>91306</v>
      </c>
      <c r="B19690" s="8" t="s">
        <v>91307</v>
      </c>
    </row>
    <row r="19691" spans="1:2" hidden="1">
      <c r="A19691" s="8" t="s">
        <v>91314</v>
      </c>
      <c r="B19691" s="8" t="s">
        <v>91315</v>
      </c>
    </row>
    <row r="19692" spans="1:2" hidden="1">
      <c r="A19692" s="8" t="s">
        <v>91312</v>
      </c>
      <c r="B19692" s="8" t="s">
        <v>91313</v>
      </c>
    </row>
    <row r="19693" spans="1:2" hidden="1">
      <c r="A19693" s="8" t="s">
        <v>91308</v>
      </c>
      <c r="B19693" s="8" t="s">
        <v>91309</v>
      </c>
    </row>
    <row r="19694" spans="1:2" hidden="1">
      <c r="A19694" s="8" t="s">
        <v>91310</v>
      </c>
      <c r="B19694" s="8" t="s">
        <v>91311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102200</v>
      </c>
      <c r="B19708" t="s">
        <v>102201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102202</v>
      </c>
      <c r="B19738" t="s">
        <v>102203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89309</v>
      </c>
      <c r="B19769" t="s">
        <v>89310</v>
      </c>
    </row>
    <row r="19770" spans="1:2" hidden="1">
      <c r="A19770" t="s">
        <v>89311</v>
      </c>
      <c r="B19770" t="s">
        <v>89312</v>
      </c>
    </row>
    <row r="19771" spans="1:2" hidden="1">
      <c r="A19771" t="s">
        <v>89313</v>
      </c>
      <c r="B19771" t="s">
        <v>89314</v>
      </c>
    </row>
    <row r="19772" spans="1:2" hidden="1">
      <c r="A19772" t="s">
        <v>89315</v>
      </c>
      <c r="B19772" t="s">
        <v>89316</v>
      </c>
    </row>
    <row r="19773" spans="1:2" hidden="1">
      <c r="A19773" t="s">
        <v>89317</v>
      </c>
      <c r="B19773" t="s">
        <v>89318</v>
      </c>
    </row>
    <row r="19774" spans="1:2" hidden="1">
      <c r="A19774" t="s">
        <v>89319</v>
      </c>
      <c r="B19774" t="s">
        <v>89320</v>
      </c>
    </row>
    <row r="19775" spans="1:2" hidden="1">
      <c r="A19775" t="s">
        <v>89321</v>
      </c>
      <c r="B19775" t="s">
        <v>89322</v>
      </c>
    </row>
    <row r="19776" spans="1:2" hidden="1">
      <c r="A19776" t="s">
        <v>89323</v>
      </c>
      <c r="B19776" t="s">
        <v>89324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89325</v>
      </c>
      <c r="B19799" t="s">
        <v>89326</v>
      </c>
    </row>
    <row r="19800" spans="1:2" hidden="1">
      <c r="A19800" t="s">
        <v>89327</v>
      </c>
      <c r="B19800" t="s">
        <v>89328</v>
      </c>
    </row>
    <row r="19801" spans="1:2" hidden="1">
      <c r="A19801" t="s">
        <v>107213</v>
      </c>
      <c r="B19801" t="s">
        <v>110201</v>
      </c>
    </row>
    <row r="19802" spans="1:2" hidden="1">
      <c r="A19802" t="s">
        <v>42059</v>
      </c>
      <c r="B19802" t="s">
        <v>110202</v>
      </c>
    </row>
    <row r="19803" spans="1:2" hidden="1">
      <c r="A19803" t="s">
        <v>110203</v>
      </c>
      <c r="B19803" t="s">
        <v>110204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110205</v>
      </c>
      <c r="B19813" t="s">
        <v>110202</v>
      </c>
    </row>
    <row r="19814" spans="1:2" hidden="1">
      <c r="A19814" t="s">
        <v>110206</v>
      </c>
      <c r="B19814" t="s">
        <v>110207</v>
      </c>
    </row>
    <row r="19815" spans="1:2" hidden="1">
      <c r="A19815" t="s">
        <v>110208</v>
      </c>
      <c r="B19815" t="s">
        <v>110209</v>
      </c>
    </row>
    <row r="19816" spans="1:2" hidden="1">
      <c r="A19816" t="s">
        <v>110210</v>
      </c>
      <c r="B19816" t="s">
        <v>110211</v>
      </c>
    </row>
    <row r="19817" spans="1:2" hidden="1">
      <c r="A19817" s="8" t="s">
        <v>106416</v>
      </c>
      <c r="B19817" s="8" t="s">
        <v>106426</v>
      </c>
    </row>
    <row r="19818" spans="1:2" hidden="1">
      <c r="A19818" s="8" t="s">
        <v>106417</v>
      </c>
      <c r="B19818" s="8" t="s">
        <v>106427</v>
      </c>
    </row>
    <row r="19819" spans="1:2" hidden="1">
      <c r="A19819" s="8" t="s">
        <v>106418</v>
      </c>
      <c r="B19819" s="8" t="s">
        <v>106428</v>
      </c>
    </row>
    <row r="19820" spans="1:2" hidden="1">
      <c r="A19820" s="8" t="s">
        <v>106419</v>
      </c>
      <c r="B19820" s="8" t="s">
        <v>106429</v>
      </c>
    </row>
    <row r="19821" spans="1:2" hidden="1">
      <c r="A19821" s="8" t="s">
        <v>106420</v>
      </c>
      <c r="B19821" s="8" t="s">
        <v>106430</v>
      </c>
    </row>
    <row r="19822" spans="1:2" hidden="1">
      <c r="A19822" s="8" t="s">
        <v>106421</v>
      </c>
      <c r="B19822" s="8" t="s">
        <v>106431</v>
      </c>
    </row>
    <row r="19823" spans="1:2" hidden="1">
      <c r="A19823" s="8" t="s">
        <v>106425</v>
      </c>
      <c r="B19823" s="8" t="s">
        <v>106435</v>
      </c>
    </row>
    <row r="19824" spans="1:2" hidden="1">
      <c r="A19824" s="8" t="s">
        <v>106424</v>
      </c>
      <c r="B19824" s="8" t="s">
        <v>106434</v>
      </c>
    </row>
    <row r="19825" spans="1:2" hidden="1">
      <c r="A19825" s="8" t="s">
        <v>106422</v>
      </c>
      <c r="B19825" s="8" t="s">
        <v>106432</v>
      </c>
    </row>
    <row r="19826" spans="1:2" hidden="1">
      <c r="A19826" s="8" t="s">
        <v>106423</v>
      </c>
      <c r="B19826" s="8" t="s">
        <v>106433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85700</v>
      </c>
      <c r="B19839" s="8" t="s">
        <v>85701</v>
      </c>
    </row>
    <row r="19840" spans="1:2" hidden="1">
      <c r="A19840" s="8" t="s">
        <v>85711</v>
      </c>
      <c r="B19840" s="8" t="s">
        <v>85712</v>
      </c>
    </row>
    <row r="19841" spans="1:2" hidden="1">
      <c r="A19841" s="8" t="s">
        <v>85710</v>
      </c>
      <c r="B19841" s="8" t="s">
        <v>85704</v>
      </c>
    </row>
    <row r="19842" spans="1:2" hidden="1">
      <c r="A19842" s="8" t="s">
        <v>85702</v>
      </c>
      <c r="B19842" s="8" t="s">
        <v>85704</v>
      </c>
    </row>
    <row r="19843" spans="1:2" hidden="1">
      <c r="A19843" s="8" t="s">
        <v>85703</v>
      </c>
      <c r="B19843" s="8" t="s">
        <v>85705</v>
      </c>
    </row>
    <row r="19844" spans="1:2" hidden="1">
      <c r="A19844" s="8" t="s">
        <v>85706</v>
      </c>
      <c r="B19844" s="8" t="s">
        <v>85707</v>
      </c>
    </row>
    <row r="19845" spans="1:2" hidden="1">
      <c r="A19845" s="8" t="s">
        <v>85708</v>
      </c>
      <c r="B19845" s="8" t="s">
        <v>85709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83062</v>
      </c>
      <c r="B19930" s="8" t="s">
        <v>83063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83064</v>
      </c>
      <c r="B19932" s="8" t="s">
        <v>83065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83074</v>
      </c>
      <c r="B19935" s="8" t="s">
        <v>83075</v>
      </c>
    </row>
    <row r="19936" spans="1:2" hidden="1">
      <c r="A19936" s="8" t="s">
        <v>83070</v>
      </c>
      <c r="B19936" s="8" t="s">
        <v>83071</v>
      </c>
    </row>
    <row r="19937" spans="1:2" hidden="1">
      <c r="A19937" s="8" t="s">
        <v>83072</v>
      </c>
      <c r="B19937" s="8" t="s">
        <v>83073</v>
      </c>
    </row>
    <row r="19938" spans="1:2" hidden="1">
      <c r="A19938" s="8" t="s">
        <v>83066</v>
      </c>
      <c r="B19938" s="8" t="s">
        <v>83067</v>
      </c>
    </row>
    <row r="19939" spans="1:2" hidden="1">
      <c r="A19939" s="8" t="s">
        <v>83068</v>
      </c>
      <c r="B19939" s="8" t="s">
        <v>83069</v>
      </c>
    </row>
    <row r="19940" spans="1:2" hidden="1">
      <c r="A19940" s="8" t="s">
        <v>83082</v>
      </c>
      <c r="B19940" s="8" t="s">
        <v>83083</v>
      </c>
    </row>
    <row r="19941" spans="1:2" hidden="1">
      <c r="A19941" s="8" t="s">
        <v>83080</v>
      </c>
      <c r="B19941" s="8" t="s">
        <v>83081</v>
      </c>
    </row>
    <row r="19942" spans="1:2" hidden="1">
      <c r="A19942" s="8" t="s">
        <v>83076</v>
      </c>
      <c r="B19942" s="8" t="s">
        <v>83077</v>
      </c>
    </row>
    <row r="19943" spans="1:2" hidden="1">
      <c r="A19943" s="8" t="s">
        <v>83078</v>
      </c>
      <c r="B19943" s="8" t="s">
        <v>83079</v>
      </c>
    </row>
    <row r="19944" spans="1:2" hidden="1">
      <c r="A19944" s="8" t="s">
        <v>83084</v>
      </c>
      <c r="B19944" s="8" t="s">
        <v>83085</v>
      </c>
    </row>
    <row r="19945" spans="1:2" hidden="1">
      <c r="A19945" s="8" t="s">
        <v>83086</v>
      </c>
      <c r="B19945" s="8" t="s">
        <v>83087</v>
      </c>
    </row>
    <row r="19946" spans="1:2" hidden="1">
      <c r="A19946" s="8" t="s">
        <v>83088</v>
      </c>
      <c r="B19946" s="8" t="s">
        <v>83089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83090</v>
      </c>
      <c r="B19951" s="8" t="s">
        <v>83091</v>
      </c>
    </row>
    <row r="19952" spans="1:2" hidden="1">
      <c r="A19952" s="8" t="s">
        <v>83092</v>
      </c>
      <c r="B19952" s="8" t="s">
        <v>83093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96032</v>
      </c>
      <c r="B19958" s="8" t="s">
        <v>96033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96040</v>
      </c>
      <c r="B19960" s="8" t="s">
        <v>96041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96034</v>
      </c>
      <c r="B19962" s="8" t="s">
        <v>96037</v>
      </c>
    </row>
    <row r="19963" spans="1:2" hidden="1">
      <c r="A19963" s="8" t="s">
        <v>96035</v>
      </c>
      <c r="B19963" s="8" t="s">
        <v>96036</v>
      </c>
    </row>
    <row r="19964" spans="1:2" hidden="1">
      <c r="A19964" s="8" t="s">
        <v>96038</v>
      </c>
      <c r="B19964" s="8" t="s">
        <v>96039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98166</v>
      </c>
      <c r="B19967" s="8" t="s">
        <v>98167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98168</v>
      </c>
      <c r="B19969" s="8" t="s">
        <v>98169</v>
      </c>
    </row>
    <row r="19970" spans="1:2" hidden="1">
      <c r="A19970" s="8" t="s">
        <v>98172</v>
      </c>
      <c r="B19970" s="8" t="s">
        <v>98173</v>
      </c>
    </row>
    <row r="19971" spans="1:2" hidden="1">
      <c r="A19971" s="8" t="s">
        <v>98174</v>
      </c>
      <c r="B19971" s="8" t="s">
        <v>98175</v>
      </c>
    </row>
    <row r="19972" spans="1:2" hidden="1">
      <c r="A19972" s="8" t="s">
        <v>98170</v>
      </c>
      <c r="B19972" s="8" t="s">
        <v>98171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98164</v>
      </c>
      <c r="B19974" s="8" t="s">
        <v>98165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107214</v>
      </c>
      <c r="B19995" t="s">
        <v>3890</v>
      </c>
    </row>
    <row r="19996" spans="1:2" hidden="1">
      <c r="A19996" t="s">
        <v>107215</v>
      </c>
      <c r="B19996" t="s">
        <v>3876</v>
      </c>
    </row>
    <row r="19997" spans="1:2" hidden="1">
      <c r="A19997" t="s">
        <v>107216</v>
      </c>
      <c r="B19997" t="s">
        <v>25149</v>
      </c>
    </row>
    <row r="19998" spans="1:2" hidden="1">
      <c r="A19998" t="s">
        <v>107217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90044</v>
      </c>
      <c r="B20009" t="s">
        <v>3895</v>
      </c>
    </row>
    <row r="20010" spans="1:2" hidden="1">
      <c r="A20010" s="8" t="s">
        <v>96433</v>
      </c>
      <c r="B20010" s="8" t="s">
        <v>96434</v>
      </c>
    </row>
    <row r="20011" spans="1:2" hidden="1">
      <c r="A20011" s="8" t="s">
        <v>96435</v>
      </c>
      <c r="B20011" s="8" t="s">
        <v>96436</v>
      </c>
    </row>
    <row r="20012" spans="1:2" hidden="1">
      <c r="A20012" s="8" t="s">
        <v>96437</v>
      </c>
      <c r="B20012" s="8" t="s">
        <v>96438</v>
      </c>
    </row>
    <row r="20013" spans="1:2" hidden="1">
      <c r="A20013" s="8" t="s">
        <v>96439</v>
      </c>
      <c r="B20013" s="8" t="s">
        <v>96440</v>
      </c>
    </row>
    <row r="20014" spans="1:2" hidden="1">
      <c r="A20014" s="8" t="s">
        <v>96441</v>
      </c>
      <c r="B20014" s="8" t="s">
        <v>96442</v>
      </c>
    </row>
    <row r="20015" spans="1:2" hidden="1">
      <c r="A20015" s="8" t="s">
        <v>96443</v>
      </c>
      <c r="B20015" s="8" t="s">
        <v>96444</v>
      </c>
    </row>
    <row r="20016" spans="1:2" hidden="1">
      <c r="A20016" s="8" t="s">
        <v>96447</v>
      </c>
      <c r="B20016" s="8" t="s">
        <v>96436</v>
      </c>
    </row>
    <row r="20017" spans="1:2" hidden="1">
      <c r="A20017" s="8" t="s">
        <v>96448</v>
      </c>
      <c r="B20017" s="8" t="s">
        <v>96449</v>
      </c>
    </row>
    <row r="20018" spans="1:2" hidden="1">
      <c r="A20018" s="8" t="s">
        <v>96450</v>
      </c>
      <c r="B20018" s="8" t="s">
        <v>96451</v>
      </c>
    </row>
    <row r="20019" spans="1:2" hidden="1">
      <c r="A20019" s="8" t="s">
        <v>96445</v>
      </c>
      <c r="B20019" s="8" t="s">
        <v>96446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101431</v>
      </c>
      <c r="B20104" s="8" t="s">
        <v>96388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86726</v>
      </c>
    </row>
    <row r="20143" spans="1:2" hidden="1">
      <c r="A20143" s="8" t="s">
        <v>86724</v>
      </c>
      <c r="B20143" s="8" t="s">
        <v>86725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86727</v>
      </c>
      <c r="B20145" s="8" t="s">
        <v>86728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86729</v>
      </c>
      <c r="B20147" s="8" t="s">
        <v>86730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94482</v>
      </c>
      <c r="B20218" s="8" t="s">
        <v>94483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92566</v>
      </c>
    </row>
    <row r="20225" spans="1:2" hidden="1">
      <c r="A20225" s="1" t="s">
        <v>13205</v>
      </c>
      <c r="B20225" s="8" t="s">
        <v>92567</v>
      </c>
    </row>
    <row r="20226" spans="1:2" hidden="1">
      <c r="A20226" s="1" t="s">
        <v>13202</v>
      </c>
      <c r="B20226" s="8" t="s">
        <v>92568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92569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92570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75" hidden="1">
      <c r="A20292" s="32" t="s">
        <v>82809</v>
      </c>
      <c r="B20292" s="32" t="s">
        <v>82808</v>
      </c>
    </row>
    <row r="20293" spans="1:2" ht="18.75" hidden="1">
      <c r="A20293" s="32" t="s">
        <v>82810</v>
      </c>
      <c r="B20293" s="32" t="s">
        <v>82811</v>
      </c>
    </row>
    <row r="20294" spans="1:2" ht="18.75" hidden="1">
      <c r="A20294" s="32" t="s">
        <v>82812</v>
      </c>
      <c r="B20294" s="32" t="s">
        <v>82813</v>
      </c>
    </row>
    <row r="20295" spans="1:2" ht="18.75" hidden="1">
      <c r="A20295" s="32" t="s">
        <v>82800</v>
      </c>
      <c r="B20295" s="32" t="s">
        <v>82801</v>
      </c>
    </row>
    <row r="20296" spans="1:2" ht="18.75" hidden="1">
      <c r="A20296" s="32" t="s">
        <v>82784</v>
      </c>
      <c r="B20296" s="32" t="s">
        <v>82785</v>
      </c>
    </row>
    <row r="20297" spans="1:2" ht="18.75" hidden="1">
      <c r="A20297" s="32" t="s">
        <v>82802</v>
      </c>
      <c r="B20297" s="32" t="s">
        <v>82803</v>
      </c>
    </row>
    <row r="20298" spans="1:2" ht="18.75" hidden="1">
      <c r="A20298" s="32" t="s">
        <v>82804</v>
      </c>
      <c r="B20298" s="32" t="s">
        <v>82805</v>
      </c>
    </row>
    <row r="20299" spans="1:2" ht="18.75" hidden="1">
      <c r="A20299" s="32" t="s">
        <v>82786</v>
      </c>
      <c r="B20299" s="32" t="s">
        <v>82787</v>
      </c>
    </row>
    <row r="20300" spans="1:2" ht="18.75" hidden="1">
      <c r="A20300" s="32" t="s">
        <v>82788</v>
      </c>
      <c r="B20300" s="32" t="s">
        <v>82789</v>
      </c>
    </row>
    <row r="20301" spans="1:2" ht="18.75" hidden="1">
      <c r="A20301" s="32" t="s">
        <v>82822</v>
      </c>
      <c r="B20301" s="32" t="s">
        <v>82823</v>
      </c>
    </row>
    <row r="20302" spans="1:2" ht="18.75" hidden="1">
      <c r="A20302" s="32" t="s">
        <v>82820</v>
      </c>
      <c r="B20302" s="32" t="s">
        <v>82821</v>
      </c>
    </row>
    <row r="20303" spans="1:2" ht="18.75" hidden="1">
      <c r="A20303" s="32" t="s">
        <v>82816</v>
      </c>
      <c r="B20303" s="32" t="s">
        <v>82817</v>
      </c>
    </row>
    <row r="20304" spans="1:2" ht="18.75" hidden="1">
      <c r="A20304" s="32" t="s">
        <v>82818</v>
      </c>
      <c r="B20304" s="32" t="s">
        <v>82819</v>
      </c>
    </row>
    <row r="20305" spans="1:2" ht="18.75" hidden="1">
      <c r="A20305" s="32" t="s">
        <v>82824</v>
      </c>
      <c r="B20305" s="32" t="s">
        <v>82825</v>
      </c>
    </row>
    <row r="20306" spans="1:2" ht="18.75" hidden="1">
      <c r="A20306" s="32" t="s">
        <v>82826</v>
      </c>
      <c r="B20306" s="32" t="s">
        <v>82827</v>
      </c>
    </row>
    <row r="20307" spans="1:2" ht="18.75" hidden="1">
      <c r="A20307" s="32" t="s">
        <v>82828</v>
      </c>
      <c r="B20307" s="32" t="s">
        <v>82829</v>
      </c>
    </row>
    <row r="20308" spans="1:2" ht="18.75" hidden="1">
      <c r="A20308" s="32" t="s">
        <v>82814</v>
      </c>
      <c r="B20308" s="32" t="s">
        <v>82815</v>
      </c>
    </row>
    <row r="20309" spans="1:2" ht="18.75" hidden="1">
      <c r="A20309" s="32" t="s">
        <v>82806</v>
      </c>
      <c r="B20309" s="32" t="s">
        <v>82807</v>
      </c>
    </row>
    <row r="20310" spans="1:2" ht="18.75" hidden="1">
      <c r="A20310" s="32" t="s">
        <v>82790</v>
      </c>
      <c r="B20310" s="32" t="s">
        <v>82791</v>
      </c>
    </row>
    <row r="20311" spans="1:2" ht="18.75" hidden="1">
      <c r="A20311" s="32" t="s">
        <v>82792</v>
      </c>
      <c r="B20311" s="32" t="s">
        <v>82793</v>
      </c>
    </row>
    <row r="20312" spans="1:2" ht="18.75" hidden="1">
      <c r="A20312" s="32" t="s">
        <v>82794</v>
      </c>
      <c r="B20312" s="32" t="s">
        <v>82795</v>
      </c>
    </row>
    <row r="20313" spans="1:2" ht="18.75" hidden="1">
      <c r="A20313" s="32" t="s">
        <v>82796</v>
      </c>
      <c r="B20313" s="32" t="s">
        <v>82797</v>
      </c>
    </row>
    <row r="20314" spans="1:2" ht="18.75" hidden="1">
      <c r="A20314" s="32" t="s">
        <v>82798</v>
      </c>
      <c r="B20314" s="32" t="s">
        <v>82799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98528</v>
      </c>
      <c r="B20331" s="8" t="s">
        <v>98529</v>
      </c>
    </row>
    <row r="20332" spans="1:2" hidden="1">
      <c r="A20332" s="8" t="s">
        <v>98526</v>
      </c>
      <c r="B20332" s="8" t="s">
        <v>98527</v>
      </c>
    </row>
    <row r="20333" spans="1:2" hidden="1">
      <c r="A20333" s="8" t="s">
        <v>98530</v>
      </c>
      <c r="B20333" s="8" t="s">
        <v>98531</v>
      </c>
    </row>
    <row r="20334" spans="1:2" hidden="1">
      <c r="A20334" s="8" t="s">
        <v>98532</v>
      </c>
      <c r="B20334" s="8" t="s">
        <v>98533</v>
      </c>
    </row>
    <row r="20335" spans="1:2" hidden="1">
      <c r="A20335" s="8" t="s">
        <v>98534</v>
      </c>
      <c r="B20335" s="8" t="s">
        <v>98535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93665</v>
      </c>
      <c r="B20392" s="8" t="s">
        <v>93666</v>
      </c>
    </row>
    <row r="20393" spans="1:2" hidden="1">
      <c r="A20393" s="8" t="s">
        <v>93667</v>
      </c>
      <c r="B20393" s="8" t="s">
        <v>93668</v>
      </c>
    </row>
    <row r="20394" spans="1:2" hidden="1">
      <c r="A20394" s="8" t="s">
        <v>93669</v>
      </c>
      <c r="B20394" s="8" t="s">
        <v>93670</v>
      </c>
    </row>
    <row r="20395" spans="1:2" hidden="1">
      <c r="A20395" s="8" t="s">
        <v>93673</v>
      </c>
      <c r="B20395" s="8" t="s">
        <v>93674</v>
      </c>
    </row>
    <row r="20396" spans="1:2" hidden="1">
      <c r="A20396" s="8" t="s">
        <v>93683</v>
      </c>
      <c r="B20396" s="8" t="s">
        <v>93684</v>
      </c>
    </row>
    <row r="20397" spans="1:2" hidden="1">
      <c r="A20397" s="8" t="s">
        <v>93679</v>
      </c>
      <c r="B20397" s="8" t="s">
        <v>93680</v>
      </c>
    </row>
    <row r="20398" spans="1:2" hidden="1">
      <c r="A20398" s="8" t="s">
        <v>93681</v>
      </c>
      <c r="B20398" s="8" t="s">
        <v>93682</v>
      </c>
    </row>
    <row r="20399" spans="1:2" hidden="1">
      <c r="A20399" s="8" t="s">
        <v>93675</v>
      </c>
      <c r="B20399" s="8" t="s">
        <v>93676</v>
      </c>
    </row>
    <row r="20400" spans="1:2" hidden="1">
      <c r="A20400" s="8" t="s">
        <v>93677</v>
      </c>
      <c r="B20400" s="8" t="s">
        <v>93678</v>
      </c>
    </row>
    <row r="20401" spans="1:2" hidden="1">
      <c r="A20401" s="8" t="s">
        <v>93691</v>
      </c>
      <c r="B20401" s="8" t="s">
        <v>93692</v>
      </c>
    </row>
    <row r="20402" spans="1:2" hidden="1">
      <c r="A20402" s="8" t="s">
        <v>93689</v>
      </c>
      <c r="B20402" s="8" t="s">
        <v>93690</v>
      </c>
    </row>
    <row r="20403" spans="1:2" hidden="1">
      <c r="A20403" s="8" t="s">
        <v>93685</v>
      </c>
      <c r="B20403" s="8" t="s">
        <v>93686</v>
      </c>
    </row>
    <row r="20404" spans="1:2" hidden="1">
      <c r="A20404" s="8" t="s">
        <v>93687</v>
      </c>
      <c r="B20404" s="8" t="s">
        <v>93688</v>
      </c>
    </row>
    <row r="20405" spans="1:2" hidden="1">
      <c r="A20405" s="8" t="s">
        <v>93693</v>
      </c>
      <c r="B20405" s="8" t="s">
        <v>93694</v>
      </c>
    </row>
    <row r="20406" spans="1:2" hidden="1">
      <c r="A20406" s="8" t="s">
        <v>93695</v>
      </c>
      <c r="B20406" s="8" t="s">
        <v>93696</v>
      </c>
    </row>
    <row r="20407" spans="1:2" hidden="1">
      <c r="A20407" s="8" t="s">
        <v>93697</v>
      </c>
      <c r="B20407" s="8" t="s">
        <v>93698</v>
      </c>
    </row>
    <row r="20408" spans="1:2" hidden="1">
      <c r="A20408" s="8" t="s">
        <v>93671</v>
      </c>
      <c r="B20408" s="8" t="s">
        <v>93672</v>
      </c>
    </row>
    <row r="20409" spans="1:2" hidden="1">
      <c r="A20409" s="8" t="s">
        <v>93654</v>
      </c>
      <c r="B20409" s="8" t="s">
        <v>93655</v>
      </c>
    </row>
    <row r="20410" spans="1:2" hidden="1">
      <c r="A20410" s="8" t="s">
        <v>93662</v>
      </c>
      <c r="B20410" s="8" t="s">
        <v>1156</v>
      </c>
    </row>
    <row r="20411" spans="1:2" hidden="1">
      <c r="A20411" s="8" t="s">
        <v>93660</v>
      </c>
      <c r="B20411" s="8" t="s">
        <v>93661</v>
      </c>
    </row>
    <row r="20412" spans="1:2" hidden="1">
      <c r="A20412" s="8" t="s">
        <v>93656</v>
      </c>
      <c r="B20412" s="8" t="s">
        <v>93657</v>
      </c>
    </row>
    <row r="20413" spans="1:2" hidden="1">
      <c r="A20413" s="8" t="s">
        <v>93658</v>
      </c>
      <c r="B20413" s="8" t="s">
        <v>93659</v>
      </c>
    </row>
    <row r="20414" spans="1:2" hidden="1">
      <c r="A20414" s="8" t="s">
        <v>93663</v>
      </c>
      <c r="B20414" s="8" t="s">
        <v>93664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93339</v>
      </c>
      <c r="B20511" s="8" t="s">
        <v>93340</v>
      </c>
    </row>
    <row r="20512" spans="1:2" hidden="1">
      <c r="A20512" s="8" t="s">
        <v>93341</v>
      </c>
      <c r="B20512" s="8" t="s">
        <v>93342</v>
      </c>
    </row>
    <row r="20513" spans="1:2" hidden="1">
      <c r="A20513" s="8" t="s">
        <v>93343</v>
      </c>
      <c r="B20513" s="8" t="s">
        <v>93344</v>
      </c>
    </row>
    <row r="20514" spans="1:2" hidden="1">
      <c r="A20514" s="8" t="s">
        <v>93345</v>
      </c>
      <c r="B20514" s="8" t="s">
        <v>93346</v>
      </c>
    </row>
    <row r="20515" spans="1:2" hidden="1">
      <c r="A20515" s="8" t="s">
        <v>93347</v>
      </c>
      <c r="B20515" s="8" t="s">
        <v>93348</v>
      </c>
    </row>
    <row r="20516" spans="1:2" hidden="1">
      <c r="A20516" s="8" t="s">
        <v>93349</v>
      </c>
      <c r="B20516" s="8" t="s">
        <v>93350</v>
      </c>
    </row>
    <row r="20517" spans="1:2" hidden="1">
      <c r="A20517" s="8" t="s">
        <v>93002</v>
      </c>
      <c r="B20517" s="8" t="s">
        <v>93357</v>
      </c>
    </row>
    <row r="20518" spans="1:2" hidden="1">
      <c r="A20518" s="8" t="s">
        <v>93355</v>
      </c>
      <c r="B20518" s="8" t="s">
        <v>93356</v>
      </c>
    </row>
    <row r="20519" spans="1:2" hidden="1">
      <c r="A20519" s="8" t="s">
        <v>93351</v>
      </c>
      <c r="B20519" s="8" t="s">
        <v>93352</v>
      </c>
    </row>
    <row r="20520" spans="1:2" hidden="1">
      <c r="A20520" s="8" t="s">
        <v>93353</v>
      </c>
      <c r="B20520" s="8" t="s">
        <v>93354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95840</v>
      </c>
      <c r="B20549" s="8" t="s">
        <v>95885</v>
      </c>
    </row>
    <row r="20550" spans="1:2" hidden="1">
      <c r="A20550" s="8" t="s">
        <v>95841</v>
      </c>
      <c r="B20550" s="8" t="s">
        <v>95886</v>
      </c>
    </row>
    <row r="20551" spans="1:2" hidden="1">
      <c r="A20551" s="8" t="s">
        <v>95842</v>
      </c>
      <c r="B20551" s="8" t="s">
        <v>95887</v>
      </c>
    </row>
    <row r="20552" spans="1:2" hidden="1">
      <c r="A20552" s="8" t="s">
        <v>95843</v>
      </c>
      <c r="B20552" s="8" t="s">
        <v>95888</v>
      </c>
    </row>
    <row r="20553" spans="1:2" hidden="1">
      <c r="A20553" s="8" t="s">
        <v>95844</v>
      </c>
      <c r="B20553" s="8" t="s">
        <v>95889</v>
      </c>
    </row>
    <row r="20554" spans="1:2" hidden="1">
      <c r="A20554" s="8" t="s">
        <v>95845</v>
      </c>
      <c r="B20554" s="8" t="s">
        <v>95890</v>
      </c>
    </row>
    <row r="20555" spans="1:2" hidden="1">
      <c r="A20555" s="8" t="s">
        <v>95846</v>
      </c>
      <c r="B20555" s="8" t="s">
        <v>95891</v>
      </c>
    </row>
    <row r="20556" spans="1:2" hidden="1">
      <c r="A20556" s="8" t="s">
        <v>95847</v>
      </c>
      <c r="B20556" s="8" t="s">
        <v>95892</v>
      </c>
    </row>
    <row r="20557" spans="1:2" hidden="1">
      <c r="A20557" s="8" t="s">
        <v>95848</v>
      </c>
      <c r="B20557" s="8" t="s">
        <v>95892</v>
      </c>
    </row>
    <row r="20558" spans="1:2" hidden="1">
      <c r="A20558" s="8" t="s">
        <v>95849</v>
      </c>
      <c r="B20558" s="8" t="s">
        <v>95893</v>
      </c>
    </row>
    <row r="20559" spans="1:2" hidden="1">
      <c r="A20559" s="8" t="s">
        <v>95850</v>
      </c>
      <c r="B20559" s="8" t="s">
        <v>95894</v>
      </c>
    </row>
    <row r="20560" spans="1:2" hidden="1">
      <c r="A20560" s="8" t="s">
        <v>95851</v>
      </c>
      <c r="B20560" s="8" t="s">
        <v>95895</v>
      </c>
    </row>
    <row r="20561" spans="1:2" hidden="1">
      <c r="A20561" s="8" t="s">
        <v>95852</v>
      </c>
      <c r="B20561" s="8" t="s">
        <v>95895</v>
      </c>
    </row>
    <row r="20562" spans="1:2" hidden="1">
      <c r="A20562" s="8" t="s">
        <v>95853</v>
      </c>
      <c r="B20562" s="8" t="s">
        <v>95891</v>
      </c>
    </row>
    <row r="20563" spans="1:2" hidden="1">
      <c r="A20563" s="8" t="s">
        <v>95854</v>
      </c>
      <c r="B20563" s="8" t="s">
        <v>95901</v>
      </c>
    </row>
    <row r="20564" spans="1:2" hidden="1">
      <c r="A20564" s="8" t="s">
        <v>95855</v>
      </c>
      <c r="B20564" s="8" t="s">
        <v>95902</v>
      </c>
    </row>
    <row r="20565" spans="1:2" hidden="1">
      <c r="A20565" s="8" t="s">
        <v>95856</v>
      </c>
      <c r="B20565" s="8" t="s">
        <v>95903</v>
      </c>
    </row>
    <row r="20566" spans="1:2" hidden="1">
      <c r="A20566" s="8" t="s">
        <v>95857</v>
      </c>
      <c r="B20566" s="8" t="s">
        <v>95904</v>
      </c>
    </row>
    <row r="20567" spans="1:2" hidden="1">
      <c r="A20567" s="8" t="s">
        <v>95858</v>
      </c>
      <c r="B20567" s="8" t="s">
        <v>95905</v>
      </c>
    </row>
    <row r="20568" spans="1:2" hidden="1">
      <c r="A20568" s="8" t="s">
        <v>95859</v>
      </c>
      <c r="B20568" s="8" t="s">
        <v>95906</v>
      </c>
    </row>
    <row r="20569" spans="1:2" hidden="1">
      <c r="A20569" s="8" t="s">
        <v>95860</v>
      </c>
      <c r="B20569" s="8" t="s">
        <v>95907</v>
      </c>
    </row>
    <row r="20570" spans="1:2" hidden="1">
      <c r="A20570" s="8" t="s">
        <v>95861</v>
      </c>
      <c r="B20570" s="8" t="s">
        <v>95908</v>
      </c>
    </row>
    <row r="20571" spans="1:2" hidden="1">
      <c r="A20571" s="8" t="s">
        <v>95862</v>
      </c>
      <c r="B20571" s="8" t="s">
        <v>95909</v>
      </c>
    </row>
    <row r="20572" spans="1:2" hidden="1">
      <c r="A20572" s="8" t="s">
        <v>95863</v>
      </c>
      <c r="B20572" s="8" t="s">
        <v>95910</v>
      </c>
    </row>
    <row r="20573" spans="1:2" hidden="1">
      <c r="A20573" s="8" t="s">
        <v>95864</v>
      </c>
      <c r="B20573" s="8" t="s">
        <v>95911</v>
      </c>
    </row>
    <row r="20574" spans="1:2" hidden="1">
      <c r="A20574" s="8" t="s">
        <v>95865</v>
      </c>
      <c r="B20574" s="8" t="s">
        <v>95912</v>
      </c>
    </row>
    <row r="20575" spans="1:2" hidden="1">
      <c r="A20575" s="8" t="s">
        <v>95866</v>
      </c>
      <c r="B20575" s="8" t="s">
        <v>95913</v>
      </c>
    </row>
    <row r="20576" spans="1:2" hidden="1">
      <c r="A20576" s="8" t="s">
        <v>95867</v>
      </c>
      <c r="B20576" s="8" t="s">
        <v>95914</v>
      </c>
    </row>
    <row r="20577" spans="1:2" hidden="1">
      <c r="A20577" s="8" t="s">
        <v>95868</v>
      </c>
      <c r="B20577" s="8" t="s">
        <v>95915</v>
      </c>
    </row>
    <row r="20578" spans="1:2" hidden="1">
      <c r="A20578" s="8" t="s">
        <v>95869</v>
      </c>
      <c r="B20578" s="8" t="s">
        <v>95916</v>
      </c>
    </row>
    <row r="20579" spans="1:2" hidden="1">
      <c r="A20579" s="8" t="s">
        <v>95870</v>
      </c>
      <c r="B20579" s="8" t="s">
        <v>95917</v>
      </c>
    </row>
    <row r="20580" spans="1:2" hidden="1">
      <c r="A20580" s="8" t="s">
        <v>95871</v>
      </c>
      <c r="B20580" s="8" t="s">
        <v>95918</v>
      </c>
    </row>
    <row r="20581" spans="1:2" hidden="1">
      <c r="A20581" s="8" t="s">
        <v>95872</v>
      </c>
      <c r="B20581" s="8" t="s">
        <v>95919</v>
      </c>
    </row>
    <row r="20582" spans="1:2" hidden="1">
      <c r="A20582" s="8" t="s">
        <v>95873</v>
      </c>
      <c r="B20582" s="8" t="s">
        <v>95920</v>
      </c>
    </row>
    <row r="20583" spans="1:2" hidden="1">
      <c r="A20583" s="8" t="s">
        <v>95874</v>
      </c>
      <c r="B20583" s="8" t="s">
        <v>95921</v>
      </c>
    </row>
    <row r="20584" spans="1:2" hidden="1">
      <c r="A20584" s="8" t="s">
        <v>95875</v>
      </c>
      <c r="B20584" s="8" t="s">
        <v>95922</v>
      </c>
    </row>
    <row r="20585" spans="1:2" hidden="1">
      <c r="A20585" s="8" t="s">
        <v>95876</v>
      </c>
      <c r="B20585" s="8" t="s">
        <v>95923</v>
      </c>
    </row>
    <row r="20586" spans="1:2" hidden="1">
      <c r="A20586" s="8" t="s">
        <v>95877</v>
      </c>
      <c r="B20586" s="8" t="s">
        <v>95924</v>
      </c>
    </row>
    <row r="20587" spans="1:2" hidden="1">
      <c r="A20587" s="8" t="s">
        <v>95878</v>
      </c>
      <c r="B20587" s="8" t="s">
        <v>95896</v>
      </c>
    </row>
    <row r="20588" spans="1:2" hidden="1">
      <c r="A20588" s="8" t="s">
        <v>95879</v>
      </c>
      <c r="B20588" s="8" t="s">
        <v>95925</v>
      </c>
    </row>
    <row r="20589" spans="1:2" hidden="1">
      <c r="A20589" s="8" t="s">
        <v>95880</v>
      </c>
      <c r="B20589" s="8" t="s">
        <v>95926</v>
      </c>
    </row>
    <row r="20590" spans="1:2" hidden="1">
      <c r="A20590" s="8" t="s">
        <v>95881</v>
      </c>
      <c r="B20590" s="8" t="s">
        <v>95897</v>
      </c>
    </row>
    <row r="20591" spans="1:2" hidden="1">
      <c r="A20591" s="8" t="s">
        <v>95882</v>
      </c>
      <c r="B20591" s="8" t="s">
        <v>95898</v>
      </c>
    </row>
    <row r="20592" spans="1:2" hidden="1">
      <c r="A20592" s="8" t="s">
        <v>95883</v>
      </c>
      <c r="B20592" s="8" t="s">
        <v>95899</v>
      </c>
    </row>
    <row r="20593" spans="1:2" hidden="1">
      <c r="A20593" s="1" t="s">
        <v>95884</v>
      </c>
      <c r="B20593" s="8" t="s">
        <v>95900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109069</v>
      </c>
      <c r="B20606" s="8" t="s">
        <v>109070</v>
      </c>
    </row>
    <row r="20607" spans="1:2" hidden="1">
      <c r="A20607" s="8" t="s">
        <v>109071</v>
      </c>
      <c r="B20607" s="8" t="s">
        <v>109072</v>
      </c>
    </row>
    <row r="20608" spans="1:2" hidden="1">
      <c r="A20608" s="8" t="s">
        <v>109073</v>
      </c>
      <c r="B20608" s="8" t="s">
        <v>109076</v>
      </c>
    </row>
    <row r="20609" spans="1:2" hidden="1">
      <c r="A20609" s="8" t="s">
        <v>109074</v>
      </c>
      <c r="B20609" s="8" t="s">
        <v>109077</v>
      </c>
    </row>
    <row r="20610" spans="1:2" hidden="1">
      <c r="A20610" s="8" t="s">
        <v>109075</v>
      </c>
      <c r="B20610" s="8" t="s">
        <v>109078</v>
      </c>
    </row>
    <row r="20611" spans="1:2" hidden="1">
      <c r="A20611" s="8" t="s">
        <v>109084</v>
      </c>
      <c r="B20611" s="8" t="s">
        <v>109085</v>
      </c>
    </row>
    <row r="20612" spans="1:2" hidden="1">
      <c r="A20612" s="8" t="s">
        <v>109082</v>
      </c>
      <c r="B20612" s="8" t="s">
        <v>109083</v>
      </c>
    </row>
    <row r="20613" spans="1:2" hidden="1">
      <c r="A20613" s="8" t="s">
        <v>109079</v>
      </c>
      <c r="B20613" s="8" t="s">
        <v>109080</v>
      </c>
    </row>
    <row r="20614" spans="1:2" hidden="1">
      <c r="A20614" s="8" t="s">
        <v>109081</v>
      </c>
      <c r="B20614" s="8" t="s">
        <v>109072</v>
      </c>
    </row>
    <row r="20615" spans="1:2" hidden="1">
      <c r="A20615" s="8" t="s">
        <v>109067</v>
      </c>
      <c r="B20615" s="8" t="s">
        <v>109068</v>
      </c>
    </row>
    <row r="20616" spans="1:2" hidden="1">
      <c r="A20616" s="8" t="s">
        <v>105026</v>
      </c>
      <c r="B20616" s="8" t="s">
        <v>108876</v>
      </c>
    </row>
    <row r="20617" spans="1:2" hidden="1">
      <c r="A20617" s="8" t="s">
        <v>109057</v>
      </c>
      <c r="B20617" s="8" t="s">
        <v>109058</v>
      </c>
    </row>
    <row r="20618" spans="1:2" hidden="1">
      <c r="A20618" s="8" t="s">
        <v>109059</v>
      </c>
      <c r="B20618" s="8" t="s">
        <v>109060</v>
      </c>
    </row>
    <row r="20619" spans="1:2" hidden="1">
      <c r="A20619" s="8" t="s">
        <v>109061</v>
      </c>
      <c r="B20619" s="8" t="s">
        <v>109062</v>
      </c>
    </row>
    <row r="20620" spans="1:2" hidden="1">
      <c r="A20620" s="8" t="s">
        <v>109063</v>
      </c>
      <c r="B20620" s="8" t="s">
        <v>109064</v>
      </c>
    </row>
    <row r="20621" spans="1:2" hidden="1">
      <c r="A20621" s="8" t="s">
        <v>109065</v>
      </c>
      <c r="B20621" s="8" t="s">
        <v>109066</v>
      </c>
    </row>
    <row r="20622" spans="1:2" hidden="1">
      <c r="A20622" t="s">
        <v>107218</v>
      </c>
      <c r="B20622" t="s">
        <v>103768</v>
      </c>
    </row>
    <row r="20623" spans="1:2" hidden="1">
      <c r="A20623" t="s">
        <v>107219</v>
      </c>
      <c r="B20623" t="s">
        <v>107220</v>
      </c>
    </row>
    <row r="20624" spans="1:2" hidden="1">
      <c r="A20624" t="s">
        <v>107221</v>
      </c>
      <c r="B20624" t="s">
        <v>103770</v>
      </c>
    </row>
    <row r="20625" spans="1:2" hidden="1">
      <c r="A20625" t="s">
        <v>107222</v>
      </c>
      <c r="B20625" t="s">
        <v>103771</v>
      </c>
    </row>
    <row r="20626" spans="1:2" hidden="1">
      <c r="A20626" t="s">
        <v>107223</v>
      </c>
      <c r="B20626" t="s">
        <v>103772</v>
      </c>
    </row>
    <row r="20627" spans="1:2" hidden="1">
      <c r="A20627" t="s">
        <v>101540</v>
      </c>
      <c r="B20627" t="s">
        <v>103758</v>
      </c>
    </row>
    <row r="20628" spans="1:2" hidden="1">
      <c r="A20628" t="s">
        <v>107224</v>
      </c>
      <c r="B20628" t="s">
        <v>107228</v>
      </c>
    </row>
    <row r="20629" spans="1:2" hidden="1">
      <c r="A20629" t="s">
        <v>107225</v>
      </c>
      <c r="B20629" t="s">
        <v>103773</v>
      </c>
    </row>
    <row r="20630" spans="1:2" hidden="1">
      <c r="A20630" t="s">
        <v>107226</v>
      </c>
      <c r="B20630" t="s">
        <v>107227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95593</v>
      </c>
      <c r="B20702" s="8" t="s">
        <v>95594</v>
      </c>
    </row>
    <row r="20703" spans="1:2" hidden="1">
      <c r="A20703" s="8" t="s">
        <v>95587</v>
      </c>
      <c r="B20703" s="8" t="s">
        <v>95588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95599</v>
      </c>
      <c r="B20705" s="8" t="s">
        <v>95600</v>
      </c>
    </row>
    <row r="20706" spans="1:2" hidden="1">
      <c r="A20706" s="8" t="s">
        <v>95595</v>
      </c>
      <c r="B20706" s="8" t="s">
        <v>95596</v>
      </c>
    </row>
    <row r="20707" spans="1:2" hidden="1">
      <c r="A20707" s="8" t="s">
        <v>95597</v>
      </c>
      <c r="B20707" s="8" t="s">
        <v>95598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95589</v>
      </c>
      <c r="B20710" s="8" t="s">
        <v>95590</v>
      </c>
    </row>
    <row r="20711" spans="1:2" hidden="1">
      <c r="A20711" s="8" t="s">
        <v>95591</v>
      </c>
      <c r="B20711" s="8" t="s">
        <v>95592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89345</v>
      </c>
      <c r="B20828" t="s">
        <v>89346</v>
      </c>
    </row>
    <row r="20829" spans="1:2" hidden="1">
      <c r="A20829" t="s">
        <v>89347</v>
      </c>
      <c r="B20829" t="s">
        <v>89348</v>
      </c>
    </row>
    <row r="20830" spans="1:2" hidden="1">
      <c r="A20830" t="s">
        <v>89349</v>
      </c>
      <c r="B20830" t="s">
        <v>89346</v>
      </c>
    </row>
    <row r="20831" spans="1:2" hidden="1">
      <c r="A20831" t="s">
        <v>89350</v>
      </c>
      <c r="B20831" t="s">
        <v>89351</v>
      </c>
    </row>
    <row r="20832" spans="1:2" hidden="1">
      <c r="A20832" t="s">
        <v>89352</v>
      </c>
      <c r="B20832" t="s">
        <v>89353</v>
      </c>
    </row>
    <row r="20833" spans="1:2" hidden="1">
      <c r="A20833" t="s">
        <v>89354</v>
      </c>
      <c r="B20833" t="s">
        <v>89346</v>
      </c>
    </row>
    <row r="20834" spans="1:2" hidden="1">
      <c r="A20834" t="s">
        <v>89355</v>
      </c>
      <c r="B20834" t="s">
        <v>89356</v>
      </c>
    </row>
    <row r="20835" spans="1:2" hidden="1">
      <c r="A20835" t="s">
        <v>89357</v>
      </c>
      <c r="B20835" t="s">
        <v>89346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89016</v>
      </c>
      <c r="B20913" s="8" t="s">
        <v>89017</v>
      </c>
    </row>
    <row r="20914" spans="1:2" hidden="1">
      <c r="A20914" s="8" t="s">
        <v>89018</v>
      </c>
      <c r="B20914" s="8" t="s">
        <v>89017</v>
      </c>
    </row>
    <row r="20915" spans="1:2" hidden="1">
      <c r="A20915" s="8" t="s">
        <v>89019</v>
      </c>
      <c r="B20915" s="8" t="s">
        <v>89021</v>
      </c>
    </row>
    <row r="20916" spans="1:2" hidden="1">
      <c r="A20916" s="8" t="s">
        <v>89020</v>
      </c>
      <c r="B20916" s="8" t="s">
        <v>89021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85832</v>
      </c>
      <c r="B20993" s="8" t="s">
        <v>85833</v>
      </c>
    </row>
    <row r="20994" spans="1:2" hidden="1">
      <c r="A20994" s="8" t="s">
        <v>85834</v>
      </c>
      <c r="B20994" s="8" t="s">
        <v>85835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85858</v>
      </c>
      <c r="B20996" s="8" t="s">
        <v>85859</v>
      </c>
    </row>
    <row r="20997" spans="1:2" hidden="1">
      <c r="A20997" s="15" t="s">
        <v>85854</v>
      </c>
      <c r="B20997" s="8" t="s">
        <v>85855</v>
      </c>
    </row>
    <row r="20998" spans="1:2" hidden="1">
      <c r="A20998" s="15" t="s">
        <v>85856</v>
      </c>
      <c r="B20998" s="8" t="s">
        <v>85857</v>
      </c>
    </row>
    <row r="20999" spans="1:2" hidden="1">
      <c r="A20999" s="15" t="s">
        <v>85850</v>
      </c>
      <c r="B20999" s="8" t="s">
        <v>85851</v>
      </c>
    </row>
    <row r="21000" spans="1:2" hidden="1">
      <c r="A21000" s="15" t="s">
        <v>85852</v>
      </c>
      <c r="B21000" s="8" t="s">
        <v>85853</v>
      </c>
    </row>
    <row r="21001" spans="1:2" hidden="1">
      <c r="A21001" s="15" t="s">
        <v>85864</v>
      </c>
      <c r="B21001" s="8" t="s">
        <v>85865</v>
      </c>
    </row>
    <row r="21002" spans="1:2" hidden="1">
      <c r="A21002" s="15" t="s">
        <v>85866</v>
      </c>
      <c r="B21002" s="8" t="s">
        <v>85867</v>
      </c>
    </row>
    <row r="21003" spans="1:2" hidden="1">
      <c r="A21003" s="15" t="s">
        <v>85861</v>
      </c>
      <c r="B21003" s="8" t="s">
        <v>85860</v>
      </c>
    </row>
    <row r="21004" spans="1:2" hidden="1">
      <c r="A21004" s="15" t="s">
        <v>85862</v>
      </c>
      <c r="B21004" s="8" t="s">
        <v>85863</v>
      </c>
    </row>
    <row r="21005" spans="1:2" hidden="1">
      <c r="A21005" s="15" t="s">
        <v>85868</v>
      </c>
      <c r="B21005" s="8" t="s">
        <v>85869</v>
      </c>
    </row>
    <row r="21006" spans="1:2" hidden="1">
      <c r="A21006" s="15" t="s">
        <v>85870</v>
      </c>
      <c r="B21006" s="8" t="s">
        <v>85871</v>
      </c>
    </row>
    <row r="21007" spans="1:2" hidden="1">
      <c r="A21007" s="15" t="s">
        <v>85872</v>
      </c>
      <c r="B21007" s="8" t="s">
        <v>85873</v>
      </c>
    </row>
    <row r="21008" spans="1:2" hidden="1">
      <c r="A21008" s="8" t="s">
        <v>85836</v>
      </c>
      <c r="B21008" s="8" t="s">
        <v>85837</v>
      </c>
    </row>
    <row r="21009" spans="1:2" hidden="1">
      <c r="A21009" s="8" t="s">
        <v>85838</v>
      </c>
      <c r="B21009" s="8" t="s">
        <v>85839</v>
      </c>
    </row>
    <row r="21010" spans="1:2" hidden="1">
      <c r="A21010" s="8" t="s">
        <v>85846</v>
      </c>
      <c r="B21010" s="8" t="s">
        <v>85847</v>
      </c>
    </row>
    <row r="21011" spans="1:2" hidden="1">
      <c r="A21011" s="8" t="s">
        <v>85844</v>
      </c>
      <c r="B21011" s="8" t="s">
        <v>85845</v>
      </c>
    </row>
    <row r="21012" spans="1:2" hidden="1">
      <c r="A21012" s="8" t="s">
        <v>85840</v>
      </c>
      <c r="B21012" s="8" t="s">
        <v>85841</v>
      </c>
    </row>
    <row r="21013" spans="1:2" hidden="1">
      <c r="A21013" s="8" t="s">
        <v>85842</v>
      </c>
      <c r="B21013" s="8" t="s">
        <v>85843</v>
      </c>
    </row>
    <row r="21014" spans="1:2" hidden="1">
      <c r="A21014" s="8" t="s">
        <v>85848</v>
      </c>
      <c r="B21014" s="8" t="s">
        <v>85849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82022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82023</v>
      </c>
      <c r="B21023" s="8" t="s">
        <v>82024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85548</v>
      </c>
      <c r="B21033" s="8" t="s">
        <v>1063</v>
      </c>
    </row>
    <row r="21034" spans="1:2" hidden="1">
      <c r="A21034" s="8" t="s">
        <v>85749</v>
      </c>
      <c r="B21034" s="8" t="s">
        <v>14925</v>
      </c>
    </row>
    <row r="21035" spans="1:2" hidden="1">
      <c r="A21035" s="8" t="s">
        <v>85750</v>
      </c>
      <c r="B21035" s="8" t="s">
        <v>14932</v>
      </c>
    </row>
    <row r="21036" spans="1:2" hidden="1">
      <c r="A21036" s="8" t="s">
        <v>85751</v>
      </c>
      <c r="B21036" s="8" t="s">
        <v>14934</v>
      </c>
    </row>
    <row r="21037" spans="1:2" hidden="1">
      <c r="A21037" s="8" t="s">
        <v>85752</v>
      </c>
      <c r="B21037" s="8" t="s">
        <v>29108</v>
      </c>
    </row>
    <row r="21038" spans="1:2" hidden="1">
      <c r="A21038" s="8" t="s">
        <v>85753</v>
      </c>
      <c r="B21038" s="8" t="s">
        <v>29104</v>
      </c>
    </row>
    <row r="21039" spans="1:2" hidden="1">
      <c r="A21039" s="8" t="s">
        <v>85757</v>
      </c>
      <c r="B21039" s="8" t="s">
        <v>14927</v>
      </c>
    </row>
    <row r="21040" spans="1:2" hidden="1">
      <c r="A21040" s="8" t="s">
        <v>85756</v>
      </c>
      <c r="B21040" s="8" t="s">
        <v>14936</v>
      </c>
    </row>
    <row r="21041" spans="1:2" hidden="1">
      <c r="A21041" s="8" t="s">
        <v>85754</v>
      </c>
      <c r="B21041" s="8" t="s">
        <v>14929</v>
      </c>
    </row>
    <row r="21042" spans="1:2" hidden="1">
      <c r="A21042" s="8" t="s">
        <v>85755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101267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89776</v>
      </c>
      <c r="B21219" s="8" t="s">
        <v>89703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92003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90052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92089</v>
      </c>
    </row>
    <row r="21247" spans="1:2" hidden="1">
      <c r="A21247" s="1" t="s">
        <v>19292</v>
      </c>
      <c r="B21247" s="8" t="s">
        <v>92090</v>
      </c>
    </row>
    <row r="21248" spans="1:2" hidden="1">
      <c r="A21248" s="1" t="s">
        <v>19305</v>
      </c>
      <c r="B21248" s="8" t="s">
        <v>92091</v>
      </c>
    </row>
    <row r="21249" spans="1:2" hidden="1">
      <c r="A21249" s="1" t="s">
        <v>19301</v>
      </c>
      <c r="B21249" s="8" t="s">
        <v>92092</v>
      </c>
    </row>
    <row r="21250" spans="1:2" hidden="1">
      <c r="A21250" s="1" t="s">
        <v>19294</v>
      </c>
      <c r="B21250" s="8" t="s">
        <v>92093</v>
      </c>
    </row>
    <row r="21251" spans="1:2" hidden="1">
      <c r="A21251" s="1" t="s">
        <v>19295</v>
      </c>
      <c r="B21251" s="8" t="s">
        <v>92094</v>
      </c>
    </row>
    <row r="21252" spans="1:2" hidden="1">
      <c r="A21252" s="1" t="s">
        <v>19297</v>
      </c>
      <c r="B21252" s="8" t="s">
        <v>92095</v>
      </c>
    </row>
    <row r="21253" spans="1:2" hidden="1">
      <c r="A21253" s="1" t="s">
        <v>19303</v>
      </c>
      <c r="B21253" s="8" t="s">
        <v>92096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89358</v>
      </c>
      <c r="B21263" t="s">
        <v>89359</v>
      </c>
    </row>
    <row r="21264" spans="1:2" hidden="1">
      <c r="A21264" t="s">
        <v>89360</v>
      </c>
      <c r="B21264" t="s">
        <v>89361</v>
      </c>
    </row>
    <row r="21265" spans="1:2" hidden="1">
      <c r="A21265" t="s">
        <v>89362</v>
      </c>
      <c r="B21265" t="s">
        <v>89363</v>
      </c>
    </row>
    <row r="21266" spans="1:2" hidden="1">
      <c r="A21266" t="s">
        <v>89364</v>
      </c>
      <c r="B21266" t="s">
        <v>89365</v>
      </c>
    </row>
    <row r="21267" spans="1:2" hidden="1">
      <c r="A21267" t="s">
        <v>89366</v>
      </c>
      <c r="B21267" t="s">
        <v>89367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97157</v>
      </c>
      <c r="B21276" t="s">
        <v>97158</v>
      </c>
    </row>
    <row r="21277" spans="1:2" hidden="1">
      <c r="A21277" t="s">
        <v>97159</v>
      </c>
      <c r="B21277" t="s">
        <v>97160</v>
      </c>
    </row>
    <row r="21278" spans="1:2" hidden="1">
      <c r="A21278" t="s">
        <v>97161</v>
      </c>
      <c r="B21278" t="s">
        <v>97162</v>
      </c>
    </row>
    <row r="21279" spans="1:2" hidden="1">
      <c r="A21279" t="s">
        <v>97163</v>
      </c>
      <c r="B21279" t="s">
        <v>97164</v>
      </c>
    </row>
    <row r="21280" spans="1:2" hidden="1">
      <c r="A21280" t="s">
        <v>97165</v>
      </c>
      <c r="B21280" t="s">
        <v>97166</v>
      </c>
    </row>
    <row r="21281" spans="1:2" hidden="1">
      <c r="A21281" t="s">
        <v>97167</v>
      </c>
      <c r="B21281" t="s">
        <v>97168</v>
      </c>
    </row>
    <row r="21282" spans="1:2" hidden="1">
      <c r="A21282" t="s">
        <v>97169</v>
      </c>
      <c r="B21282" t="s">
        <v>97170</v>
      </c>
    </row>
    <row r="21283" spans="1:2" hidden="1">
      <c r="A21283" t="s">
        <v>97171</v>
      </c>
      <c r="B21283" t="s">
        <v>97172</v>
      </c>
    </row>
    <row r="21284" spans="1:2" hidden="1">
      <c r="A21284" t="s">
        <v>97173</v>
      </c>
      <c r="B21284" t="s">
        <v>97174</v>
      </c>
    </row>
    <row r="21285" spans="1:2" hidden="1">
      <c r="A21285" t="s">
        <v>97175</v>
      </c>
      <c r="B21285" t="s">
        <v>97176</v>
      </c>
    </row>
    <row r="21286" spans="1:2" hidden="1">
      <c r="A21286" t="s">
        <v>97177</v>
      </c>
      <c r="B21286" t="s">
        <v>97178</v>
      </c>
    </row>
    <row r="21287" spans="1:2" hidden="1">
      <c r="A21287" t="s">
        <v>97179</v>
      </c>
      <c r="B21287" t="s">
        <v>97180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109199</v>
      </c>
      <c r="B21357" t="s">
        <v>109200</v>
      </c>
    </row>
    <row r="21358" spans="1:2" hidden="1">
      <c r="A21358" t="s">
        <v>109201</v>
      </c>
      <c r="B21358" t="s">
        <v>109202</v>
      </c>
    </row>
    <row r="21359" spans="1:2" hidden="1">
      <c r="A21359" t="s">
        <v>109203</v>
      </c>
      <c r="B21359" t="s">
        <v>109204</v>
      </c>
    </row>
    <row r="21360" spans="1:2" hidden="1">
      <c r="A21360" t="s">
        <v>109205</v>
      </c>
      <c r="B21360" t="s">
        <v>109200</v>
      </c>
    </row>
    <row r="21361" spans="1:2" hidden="1">
      <c r="A21361" t="s">
        <v>109206</v>
      </c>
      <c r="B21361" t="s">
        <v>109207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92788</v>
      </c>
      <c r="B21366" s="8" t="s">
        <v>92792</v>
      </c>
    </row>
    <row r="21367" spans="1:2" hidden="1">
      <c r="A21367" s="8" t="s">
        <v>92795</v>
      </c>
      <c r="B21367" s="8" t="s">
        <v>92796</v>
      </c>
    </row>
    <row r="21368" spans="1:2" hidden="1">
      <c r="A21368" s="8" t="s">
        <v>92803</v>
      </c>
      <c r="B21368" s="8" t="s">
        <v>92804</v>
      </c>
    </row>
    <row r="21369" spans="1:2" hidden="1">
      <c r="A21369" s="8" t="s">
        <v>92786</v>
      </c>
      <c r="B21369" s="8" t="s">
        <v>92787</v>
      </c>
    </row>
    <row r="21370" spans="1:2" hidden="1">
      <c r="A21370" s="8" t="s">
        <v>92801</v>
      </c>
      <c r="B21370" s="8" t="s">
        <v>92802</v>
      </c>
    </row>
    <row r="21371" spans="1:2" hidden="1">
      <c r="A21371" s="8" t="s">
        <v>92793</v>
      </c>
      <c r="B21371" s="8" t="s">
        <v>92794</v>
      </c>
    </row>
    <row r="21372" spans="1:2" hidden="1">
      <c r="A21372" s="8" t="s">
        <v>92799</v>
      </c>
      <c r="B21372" s="8" t="s">
        <v>92800</v>
      </c>
    </row>
    <row r="21373" spans="1:2" hidden="1">
      <c r="A21373" s="8" t="s">
        <v>92797</v>
      </c>
      <c r="B21373" s="8" t="s">
        <v>92798</v>
      </c>
    </row>
    <row r="21374" spans="1:2" hidden="1">
      <c r="A21374" s="1" t="s">
        <v>92790</v>
      </c>
      <c r="B21374" s="8" t="s">
        <v>92791</v>
      </c>
    </row>
    <row r="21375" spans="1:2" hidden="1">
      <c r="A21375" s="1" t="s">
        <v>553</v>
      </c>
      <c r="B21375" s="8" t="s">
        <v>92789</v>
      </c>
    </row>
    <row r="21376" spans="1:2" hidden="1">
      <c r="A21376" s="8" t="s">
        <v>90982</v>
      </c>
      <c r="B21376" s="8" t="s">
        <v>90983</v>
      </c>
    </row>
    <row r="21377" spans="1:2" hidden="1">
      <c r="A21377" s="8" t="s">
        <v>90984</v>
      </c>
      <c r="B21377" s="8" t="s">
        <v>90985</v>
      </c>
    </row>
    <row r="21378" spans="1:2" hidden="1">
      <c r="A21378" s="8" t="s">
        <v>90975</v>
      </c>
      <c r="B21378" s="8" t="s">
        <v>90976</v>
      </c>
    </row>
    <row r="21379" spans="1:2" hidden="1">
      <c r="A21379" s="8" t="s">
        <v>43945</v>
      </c>
      <c r="B21379" s="8" t="s">
        <v>90954</v>
      </c>
    </row>
    <row r="21380" spans="1:2" hidden="1">
      <c r="A21380" s="8" t="s">
        <v>43954</v>
      </c>
      <c r="B21380" s="8" t="s">
        <v>90955</v>
      </c>
    </row>
    <row r="21381" spans="1:2" hidden="1">
      <c r="A21381" s="8" t="s">
        <v>43960</v>
      </c>
      <c r="B21381" s="8" t="s">
        <v>90956</v>
      </c>
    </row>
    <row r="21382" spans="1:2" hidden="1">
      <c r="A21382" s="8" t="s">
        <v>43958</v>
      </c>
      <c r="B21382" s="8" t="s">
        <v>90957</v>
      </c>
    </row>
    <row r="21383" spans="1:2" hidden="1">
      <c r="A21383" s="8" t="s">
        <v>43959</v>
      </c>
      <c r="B21383" s="8" t="s">
        <v>90958</v>
      </c>
    </row>
    <row r="21384" spans="1:2" hidden="1">
      <c r="A21384" s="8" t="s">
        <v>43956</v>
      </c>
      <c r="B21384" s="8" t="s">
        <v>90959</v>
      </c>
    </row>
    <row r="21385" spans="1:2" hidden="1">
      <c r="A21385" s="8" t="s">
        <v>43957</v>
      </c>
      <c r="B21385" s="8" t="s">
        <v>90960</v>
      </c>
    </row>
    <row r="21386" spans="1:2" hidden="1">
      <c r="A21386" s="8" t="s">
        <v>43950</v>
      </c>
      <c r="B21386" s="8" t="s">
        <v>90961</v>
      </c>
    </row>
    <row r="21387" spans="1:2" hidden="1">
      <c r="A21387" s="8" t="s">
        <v>43949</v>
      </c>
      <c r="B21387" s="8" t="s">
        <v>90962</v>
      </c>
    </row>
    <row r="21388" spans="1:2" hidden="1">
      <c r="A21388" s="8" t="s">
        <v>43947</v>
      </c>
      <c r="B21388" s="8" t="s">
        <v>90963</v>
      </c>
    </row>
    <row r="21389" spans="1:2" hidden="1">
      <c r="A21389" s="8" t="s">
        <v>43948</v>
      </c>
      <c r="B21389" s="8" t="s">
        <v>90964</v>
      </c>
    </row>
    <row r="21390" spans="1:2" hidden="1">
      <c r="A21390" s="8" t="s">
        <v>43951</v>
      </c>
      <c r="B21390" s="8" t="s">
        <v>90965</v>
      </c>
    </row>
    <row r="21391" spans="1:2" hidden="1">
      <c r="A21391" s="8" t="s">
        <v>43952</v>
      </c>
      <c r="B21391" s="8" t="s">
        <v>90966</v>
      </c>
    </row>
    <row r="21392" spans="1:2" hidden="1">
      <c r="A21392" s="8" t="s">
        <v>43953</v>
      </c>
      <c r="B21392" s="8" t="s">
        <v>90967</v>
      </c>
    </row>
    <row r="21393" spans="1:2" hidden="1">
      <c r="A21393" s="8" t="s">
        <v>43955</v>
      </c>
      <c r="B21393" s="8" t="s">
        <v>90968</v>
      </c>
    </row>
    <row r="21394" spans="1:2" hidden="1">
      <c r="A21394" s="8" t="s">
        <v>43939</v>
      </c>
      <c r="B21394" s="8" t="s">
        <v>90969</v>
      </c>
    </row>
    <row r="21395" spans="1:2" hidden="1">
      <c r="A21395" s="8" t="s">
        <v>43942</v>
      </c>
      <c r="B21395" s="8" t="s">
        <v>90970</v>
      </c>
    </row>
    <row r="21396" spans="1:2" hidden="1">
      <c r="A21396" s="8" t="s">
        <v>43940</v>
      </c>
      <c r="B21396" s="8" t="s">
        <v>90971</v>
      </c>
    </row>
    <row r="21397" spans="1:2" hidden="1">
      <c r="A21397" s="8" t="s">
        <v>43941</v>
      </c>
      <c r="B21397" s="8" t="s">
        <v>90972</v>
      </c>
    </row>
    <row r="21398" spans="1:2" hidden="1">
      <c r="A21398" s="8" t="s">
        <v>43943</v>
      </c>
      <c r="B21398" s="8" t="s">
        <v>90973</v>
      </c>
    </row>
    <row r="21399" spans="1:2" hidden="1">
      <c r="A21399" s="8" t="s">
        <v>43946</v>
      </c>
      <c r="B21399" s="8" t="s">
        <v>90974</v>
      </c>
    </row>
    <row r="21400" spans="1:2" hidden="1">
      <c r="A21400" s="8" t="s">
        <v>43944</v>
      </c>
      <c r="B21400" s="8" t="s">
        <v>90953</v>
      </c>
    </row>
    <row r="21401" spans="1:2" hidden="1">
      <c r="A21401" s="8" t="s">
        <v>90981</v>
      </c>
      <c r="B21401" s="8" t="s">
        <v>90952</v>
      </c>
    </row>
    <row r="21402" spans="1:2" hidden="1">
      <c r="A21402" s="8" t="s">
        <v>90951</v>
      </c>
      <c r="B21402" s="8" t="s">
        <v>90952</v>
      </c>
    </row>
    <row r="21403" spans="1:2" hidden="1">
      <c r="A21403" s="8" t="s">
        <v>90977</v>
      </c>
      <c r="B21403" s="8" t="s">
        <v>90978</v>
      </c>
    </row>
    <row r="21404" spans="1:2" hidden="1">
      <c r="A21404" s="8" t="s">
        <v>90979</v>
      </c>
      <c r="B21404" s="8" t="s">
        <v>90980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89368</v>
      </c>
      <c r="B21494" t="s">
        <v>1342</v>
      </c>
    </row>
    <row r="21495" spans="1:2" hidden="1">
      <c r="A21495" t="s">
        <v>89369</v>
      </c>
      <c r="B21495" t="s">
        <v>19982</v>
      </c>
    </row>
    <row r="21496" spans="1:2" hidden="1">
      <c r="A21496" t="s">
        <v>89370</v>
      </c>
      <c r="B21496" t="s">
        <v>19974</v>
      </c>
    </row>
    <row r="21497" spans="1:2" hidden="1">
      <c r="A21497" t="s">
        <v>89371</v>
      </c>
      <c r="B21497" t="s">
        <v>19976</v>
      </c>
    </row>
    <row r="21498" spans="1:2" hidden="1">
      <c r="A21498" t="s">
        <v>89372</v>
      </c>
      <c r="B21498" t="s">
        <v>19978</v>
      </c>
    </row>
    <row r="21499" spans="1:2" hidden="1">
      <c r="A21499" t="s">
        <v>89373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89374</v>
      </c>
      <c r="B21533" t="s">
        <v>89375</v>
      </c>
    </row>
    <row r="21534" spans="1:2" hidden="1">
      <c r="A21534" t="s">
        <v>89376</v>
      </c>
      <c r="B21534" t="s">
        <v>19980</v>
      </c>
    </row>
    <row r="21535" spans="1:2" hidden="1">
      <c r="A21535" t="s">
        <v>89377</v>
      </c>
      <c r="B21535" t="s">
        <v>19986</v>
      </c>
    </row>
    <row r="21536" spans="1:2" hidden="1">
      <c r="A21536" t="s">
        <v>89378</v>
      </c>
      <c r="B21536" t="s">
        <v>19982</v>
      </c>
    </row>
    <row r="21537" spans="1:2" hidden="1">
      <c r="A21537" t="s">
        <v>106533</v>
      </c>
      <c r="B21537" t="s">
        <v>109727</v>
      </c>
    </row>
    <row r="21538" spans="1:2" hidden="1">
      <c r="A21538" t="s">
        <v>109728</v>
      </c>
      <c r="B21538" t="s">
        <v>109729</v>
      </c>
    </row>
    <row r="21539" spans="1:2" hidden="1">
      <c r="A21539" t="s">
        <v>109730</v>
      </c>
      <c r="B21539" t="s">
        <v>109731</v>
      </c>
    </row>
    <row r="21540" spans="1:2" hidden="1">
      <c r="A21540" t="s">
        <v>109732</v>
      </c>
      <c r="B21540" t="s">
        <v>109733</v>
      </c>
    </row>
    <row r="21541" spans="1:2" hidden="1">
      <c r="A21541" t="s">
        <v>109734</v>
      </c>
      <c r="B21541" t="s">
        <v>109735</v>
      </c>
    </row>
    <row r="21542" spans="1:2" hidden="1">
      <c r="A21542" t="s">
        <v>109736</v>
      </c>
      <c r="B21542" t="s">
        <v>109727</v>
      </c>
    </row>
    <row r="21543" spans="1:2" hidden="1">
      <c r="A21543" t="s">
        <v>109737</v>
      </c>
      <c r="B21543" t="s">
        <v>109727</v>
      </c>
    </row>
    <row r="21544" spans="1:2" hidden="1">
      <c r="A21544" t="s">
        <v>109738</v>
      </c>
      <c r="B21544" t="s">
        <v>109727</v>
      </c>
    </row>
    <row r="21545" spans="1:2" hidden="1">
      <c r="A21545" t="s">
        <v>109739</v>
      </c>
      <c r="B21545" t="s">
        <v>109727</v>
      </c>
    </row>
    <row r="21546" spans="1:2" hidden="1">
      <c r="A21546" t="s">
        <v>109740</v>
      </c>
      <c r="B21546" t="s">
        <v>109727</v>
      </c>
    </row>
    <row r="21547" spans="1:2" hidden="1">
      <c r="A21547" t="s">
        <v>109741</v>
      </c>
      <c r="B21547" t="s">
        <v>109727</v>
      </c>
    </row>
    <row r="21548" spans="1:2" hidden="1">
      <c r="A21548" t="s">
        <v>109742</v>
      </c>
      <c r="B21548" t="s">
        <v>109743</v>
      </c>
    </row>
    <row r="21549" spans="1:2" hidden="1">
      <c r="A21549" t="s">
        <v>109744</v>
      </c>
      <c r="B21549" t="s">
        <v>109745</v>
      </c>
    </row>
    <row r="21550" spans="1:2" hidden="1">
      <c r="A21550" t="s">
        <v>109746</v>
      </c>
      <c r="B21550" t="s">
        <v>109727</v>
      </c>
    </row>
    <row r="21551" spans="1:2" hidden="1">
      <c r="A21551" t="s">
        <v>109747</v>
      </c>
      <c r="B21551" t="s">
        <v>109748</v>
      </c>
    </row>
    <row r="21552" spans="1:2" hidden="1">
      <c r="A21552" t="s">
        <v>109749</v>
      </c>
      <c r="B21552" t="s">
        <v>109750</v>
      </c>
    </row>
    <row r="21553" spans="1:2" hidden="1">
      <c r="A21553" t="s">
        <v>109751</v>
      </c>
      <c r="B21553" t="s">
        <v>109752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85577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95601</v>
      </c>
      <c r="B21670" s="8" t="s">
        <v>956</v>
      </c>
    </row>
    <row r="21671" spans="1:2" hidden="1">
      <c r="A21671" s="8" t="s">
        <v>95602</v>
      </c>
      <c r="B21671" s="8" t="s">
        <v>744</v>
      </c>
    </row>
    <row r="21672" spans="1:2" hidden="1">
      <c r="A21672" s="8" t="s">
        <v>95603</v>
      </c>
      <c r="B21672" s="8" t="s">
        <v>29956</v>
      </c>
    </row>
    <row r="21673" spans="1:2" hidden="1">
      <c r="A21673" s="8" t="s">
        <v>95604</v>
      </c>
      <c r="B21673" s="8" t="s">
        <v>29958</v>
      </c>
    </row>
    <row r="21674" spans="1:2" hidden="1">
      <c r="A21674" s="8" t="s">
        <v>95605</v>
      </c>
      <c r="B21674" s="8" t="s">
        <v>29967</v>
      </c>
    </row>
    <row r="21675" spans="1:2" hidden="1">
      <c r="A21675" s="8" t="s">
        <v>95606</v>
      </c>
      <c r="B21675" s="8" t="s">
        <v>29960</v>
      </c>
    </row>
    <row r="21676" spans="1:2" hidden="1">
      <c r="A21676" s="8" t="s">
        <v>95608</v>
      </c>
      <c r="B21676" s="8" t="s">
        <v>954</v>
      </c>
    </row>
    <row r="21677" spans="1:2" hidden="1">
      <c r="A21677" s="8" t="s">
        <v>95609</v>
      </c>
      <c r="B21677" s="8" t="s">
        <v>29964</v>
      </c>
    </row>
    <row r="21678" spans="1:2" hidden="1">
      <c r="A21678" s="8" t="s">
        <v>95610</v>
      </c>
      <c r="B21678" s="8" t="s">
        <v>29969</v>
      </c>
    </row>
    <row r="21679" spans="1:2" hidden="1">
      <c r="A21679" s="8" t="s">
        <v>95607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92141</v>
      </c>
      <c r="B21711" s="8" t="s">
        <v>92137</v>
      </c>
    </row>
    <row r="21712" spans="1:2" hidden="1">
      <c r="A21712" s="8" t="s">
        <v>92142</v>
      </c>
      <c r="B21712" s="8" t="s">
        <v>92134</v>
      </c>
    </row>
    <row r="21713" spans="1:2" hidden="1">
      <c r="A21713" s="8" t="s">
        <v>92143</v>
      </c>
      <c r="B21713" s="8" t="s">
        <v>92144</v>
      </c>
    </row>
    <row r="21714" spans="1:2" hidden="1">
      <c r="A21714" s="8" t="s">
        <v>92145</v>
      </c>
      <c r="B21714" s="8" t="s">
        <v>92146</v>
      </c>
    </row>
    <row r="21715" spans="1:2" hidden="1">
      <c r="A21715" s="8" t="s">
        <v>92147</v>
      </c>
      <c r="B21715" s="8" t="s">
        <v>92148</v>
      </c>
    </row>
    <row r="21716" spans="1:2" hidden="1">
      <c r="A21716" s="8" t="s">
        <v>92149</v>
      </c>
      <c r="B21716" s="8" t="s">
        <v>92150</v>
      </c>
    </row>
    <row r="21717" spans="1:2" hidden="1">
      <c r="A21717" s="8" t="s">
        <v>92156</v>
      </c>
      <c r="B21717" s="8" t="s">
        <v>92157</v>
      </c>
    </row>
    <row r="21718" spans="1:2" hidden="1">
      <c r="A21718" s="8" t="s">
        <v>92181</v>
      </c>
      <c r="B21718" s="8" t="s">
        <v>92182</v>
      </c>
    </row>
    <row r="21719" spans="1:2" hidden="1">
      <c r="A21719" s="8" t="s">
        <v>92183</v>
      </c>
      <c r="B21719" s="8" t="s">
        <v>92184</v>
      </c>
    </row>
    <row r="21720" spans="1:2" hidden="1">
      <c r="A21720" s="8" t="s">
        <v>92158</v>
      </c>
      <c r="B21720" s="8" t="s">
        <v>92159</v>
      </c>
    </row>
    <row r="21721" spans="1:2" hidden="1">
      <c r="A21721" s="8" t="s">
        <v>92168</v>
      </c>
      <c r="B21721" s="8" t="s">
        <v>92169</v>
      </c>
    </row>
    <row r="21722" spans="1:2" hidden="1">
      <c r="A21722" s="8" t="s">
        <v>92164</v>
      </c>
      <c r="B21722" s="8" t="s">
        <v>92165</v>
      </c>
    </row>
    <row r="21723" spans="1:2" hidden="1">
      <c r="A21723" s="8" t="s">
        <v>92166</v>
      </c>
      <c r="B21723" s="8" t="s">
        <v>92167</v>
      </c>
    </row>
    <row r="21724" spans="1:2" hidden="1">
      <c r="A21724" s="8" t="s">
        <v>92160</v>
      </c>
      <c r="B21724" s="8" t="s">
        <v>92161</v>
      </c>
    </row>
    <row r="21725" spans="1:2" hidden="1">
      <c r="A21725" s="8" t="s">
        <v>92162</v>
      </c>
      <c r="B21725" s="8" t="s">
        <v>92163</v>
      </c>
    </row>
    <row r="21726" spans="1:2" hidden="1">
      <c r="A21726" s="8" t="s">
        <v>92138</v>
      </c>
      <c r="B21726" s="8" t="s">
        <v>92134</v>
      </c>
    </row>
    <row r="21727" spans="1:2" hidden="1">
      <c r="A21727" s="8" t="s">
        <v>92133</v>
      </c>
      <c r="B21727" s="8" t="s">
        <v>92134</v>
      </c>
    </row>
    <row r="21728" spans="1:2" hidden="1">
      <c r="A21728" s="8" t="s">
        <v>92136</v>
      </c>
      <c r="B21728" s="8" t="s">
        <v>92137</v>
      </c>
    </row>
    <row r="21729" spans="1:2" hidden="1">
      <c r="A21729" s="8" t="s">
        <v>92139</v>
      </c>
      <c r="B21729" s="8" t="s">
        <v>92140</v>
      </c>
    </row>
    <row r="21730" spans="1:2" hidden="1">
      <c r="A21730" s="8" t="s">
        <v>92185</v>
      </c>
      <c r="B21730" s="8" t="s">
        <v>92186</v>
      </c>
    </row>
    <row r="21731" spans="1:2" hidden="1">
      <c r="A21731" s="8" t="s">
        <v>92170</v>
      </c>
      <c r="B21731" s="8" t="s">
        <v>92171</v>
      </c>
    </row>
    <row r="21732" spans="1:2" hidden="1">
      <c r="A21732" s="8" t="s">
        <v>92177</v>
      </c>
      <c r="B21732" s="8" t="s">
        <v>92178</v>
      </c>
    </row>
    <row r="21733" spans="1:2" hidden="1">
      <c r="A21733" s="8" t="s">
        <v>92176</v>
      </c>
      <c r="B21733" s="8" t="s">
        <v>92157</v>
      </c>
    </row>
    <row r="21734" spans="1:2" hidden="1">
      <c r="A21734" s="8" t="s">
        <v>92172</v>
      </c>
      <c r="B21734" s="8" t="s">
        <v>92173</v>
      </c>
    </row>
    <row r="21735" spans="1:2" hidden="1">
      <c r="A21735" s="8" t="s">
        <v>92174</v>
      </c>
      <c r="B21735" s="8" t="s">
        <v>92175</v>
      </c>
    </row>
    <row r="21736" spans="1:2" hidden="1">
      <c r="A21736" s="8" t="s">
        <v>92179</v>
      </c>
      <c r="B21736" s="8" t="s">
        <v>92180</v>
      </c>
    </row>
    <row r="21737" spans="1:2" hidden="1">
      <c r="A21737" s="8" t="s">
        <v>92155</v>
      </c>
      <c r="B21737" s="8" t="s">
        <v>92135</v>
      </c>
    </row>
    <row r="21738" spans="1:2" hidden="1">
      <c r="A21738" s="8" t="s">
        <v>92154</v>
      </c>
      <c r="B21738" s="8" t="s">
        <v>92140</v>
      </c>
    </row>
    <row r="21739" spans="1:2" hidden="1">
      <c r="A21739" s="8" t="s">
        <v>92151</v>
      </c>
      <c r="B21739" s="8" t="s">
        <v>92152</v>
      </c>
    </row>
    <row r="21740" spans="1:2" hidden="1">
      <c r="A21740" s="8" t="s">
        <v>92153</v>
      </c>
      <c r="B21740" s="8" t="s">
        <v>92134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101482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89379</v>
      </c>
      <c r="B21775" t="s">
        <v>75472</v>
      </c>
    </row>
    <row r="21776" spans="1:2" hidden="1">
      <c r="A21776" t="s">
        <v>102219</v>
      </c>
      <c r="B21776" t="s">
        <v>102220</v>
      </c>
    </row>
    <row r="21777" spans="1:2" hidden="1">
      <c r="A21777" t="s">
        <v>102221</v>
      </c>
      <c r="B21777" t="s">
        <v>102222</v>
      </c>
    </row>
    <row r="21778" spans="1:2" hidden="1">
      <c r="A21778" t="s">
        <v>102223</v>
      </c>
      <c r="B21778" t="s">
        <v>102224</v>
      </c>
    </row>
    <row r="21779" spans="1:2" hidden="1">
      <c r="A21779" t="s">
        <v>102225</v>
      </c>
      <c r="B21779" t="s">
        <v>102226</v>
      </c>
    </row>
    <row r="21780" spans="1:2" hidden="1">
      <c r="A21780" t="s">
        <v>102227</v>
      </c>
      <c r="B21780" t="s">
        <v>102228</v>
      </c>
    </row>
    <row r="21781" spans="1:2" hidden="1">
      <c r="A21781" t="s">
        <v>102229</v>
      </c>
      <c r="B21781" t="s">
        <v>102230</v>
      </c>
    </row>
    <row r="21782" spans="1:2" hidden="1">
      <c r="A21782" t="s">
        <v>102231</v>
      </c>
      <c r="B21782" t="s">
        <v>102232</v>
      </c>
    </row>
    <row r="21783" spans="1:2" hidden="1">
      <c r="A21783" t="s">
        <v>102233</v>
      </c>
      <c r="B21783" t="s">
        <v>102234</v>
      </c>
    </row>
    <row r="21784" spans="1:2" hidden="1">
      <c r="A21784" t="s">
        <v>102235</v>
      </c>
      <c r="B21784" t="s">
        <v>102236</v>
      </c>
    </row>
    <row r="21785" spans="1:2" hidden="1">
      <c r="A21785" t="s">
        <v>102237</v>
      </c>
      <c r="B21785" t="s">
        <v>102238</v>
      </c>
    </row>
    <row r="21786" spans="1:2" hidden="1">
      <c r="A21786" t="s">
        <v>102239</v>
      </c>
      <c r="B21786" t="s">
        <v>102240</v>
      </c>
    </row>
    <row r="21787" spans="1:2" hidden="1">
      <c r="A21787" t="s">
        <v>102241</v>
      </c>
      <c r="B21787" t="s">
        <v>102242</v>
      </c>
    </row>
    <row r="21788" spans="1:2" hidden="1">
      <c r="A21788" t="s">
        <v>102243</v>
      </c>
      <c r="B21788" t="s">
        <v>102244</v>
      </c>
    </row>
    <row r="21789" spans="1:2" hidden="1">
      <c r="A21789" t="s">
        <v>102245</v>
      </c>
      <c r="B21789" t="s">
        <v>102246</v>
      </c>
    </row>
    <row r="21790" spans="1:2" hidden="1">
      <c r="A21790" t="s">
        <v>102247</v>
      </c>
      <c r="B21790" t="s">
        <v>102248</v>
      </c>
    </row>
    <row r="21791" spans="1:2" hidden="1">
      <c r="A21791" t="s">
        <v>102249</v>
      </c>
      <c r="B21791" t="s">
        <v>102250</v>
      </c>
    </row>
    <row r="21792" spans="1:2" hidden="1">
      <c r="A21792" t="s">
        <v>102251</v>
      </c>
      <c r="B21792" t="s">
        <v>102252</v>
      </c>
    </row>
    <row r="21793" spans="1:2" hidden="1">
      <c r="A21793" t="s">
        <v>102253</v>
      </c>
      <c r="B21793" t="s">
        <v>102254</v>
      </c>
    </row>
    <row r="21794" spans="1:2" hidden="1">
      <c r="A21794" t="s">
        <v>102255</v>
      </c>
      <c r="B21794" t="s">
        <v>102256</v>
      </c>
    </row>
    <row r="21795" spans="1:2" hidden="1">
      <c r="A21795" t="s">
        <v>102257</v>
      </c>
      <c r="B21795" t="s">
        <v>102258</v>
      </c>
    </row>
    <row r="21796" spans="1:2" hidden="1">
      <c r="A21796" t="s">
        <v>102259</v>
      </c>
      <c r="B21796" t="s">
        <v>102260</v>
      </c>
    </row>
    <row r="21797" spans="1:2" hidden="1">
      <c r="A21797" t="s">
        <v>102261</v>
      </c>
      <c r="B21797" t="s">
        <v>102262</v>
      </c>
    </row>
    <row r="21798" spans="1:2" hidden="1">
      <c r="A21798" t="s">
        <v>102263</v>
      </c>
      <c r="B21798" t="s">
        <v>102264</v>
      </c>
    </row>
    <row r="21799" spans="1:2" hidden="1">
      <c r="A21799" t="s">
        <v>102265</v>
      </c>
      <c r="B21799" t="s">
        <v>102266</v>
      </c>
    </row>
    <row r="21800" spans="1:2" hidden="1">
      <c r="A21800" t="s">
        <v>102267</v>
      </c>
      <c r="B21800" t="s">
        <v>102268</v>
      </c>
    </row>
    <row r="21801" spans="1:2" hidden="1">
      <c r="A21801" t="s">
        <v>102269</v>
      </c>
      <c r="B21801" t="s">
        <v>102270</v>
      </c>
    </row>
    <row r="21802" spans="1:2" hidden="1">
      <c r="A21802" t="s">
        <v>102271</v>
      </c>
      <c r="B21802" t="s">
        <v>102272</v>
      </c>
    </row>
    <row r="21803" spans="1:2" hidden="1">
      <c r="A21803" t="s">
        <v>102273</v>
      </c>
      <c r="B21803" t="s">
        <v>102274</v>
      </c>
    </row>
    <row r="21804" spans="1:2" hidden="1">
      <c r="A21804" t="s">
        <v>102275</v>
      </c>
      <c r="B21804" t="s">
        <v>102276</v>
      </c>
    </row>
    <row r="21805" spans="1:2" hidden="1">
      <c r="A21805" t="s">
        <v>102277</v>
      </c>
      <c r="B21805" t="s">
        <v>102278</v>
      </c>
    </row>
    <row r="21806" spans="1:2" hidden="1">
      <c r="A21806" t="s">
        <v>102279</v>
      </c>
      <c r="B21806" t="s">
        <v>102280</v>
      </c>
    </row>
    <row r="21807" spans="1:2" hidden="1">
      <c r="A21807" t="s">
        <v>102281</v>
      </c>
      <c r="B21807" t="s">
        <v>102282</v>
      </c>
    </row>
    <row r="21808" spans="1:2" hidden="1">
      <c r="A21808" t="s">
        <v>102283</v>
      </c>
      <c r="B21808" t="s">
        <v>102284</v>
      </c>
    </row>
    <row r="21809" spans="1:2" hidden="1">
      <c r="A21809" t="s">
        <v>102285</v>
      </c>
      <c r="B21809" t="s">
        <v>102286</v>
      </c>
    </row>
    <row r="21810" spans="1:2" hidden="1">
      <c r="A21810" t="s">
        <v>102287</v>
      </c>
      <c r="B21810" t="s">
        <v>102288</v>
      </c>
    </row>
    <row r="21811" spans="1:2" hidden="1">
      <c r="A21811" t="s">
        <v>102289</v>
      </c>
      <c r="B21811" t="s">
        <v>102290</v>
      </c>
    </row>
    <row r="21812" spans="1:2" hidden="1">
      <c r="A21812" t="s">
        <v>102291</v>
      </c>
      <c r="B21812" t="s">
        <v>102292</v>
      </c>
    </row>
    <row r="21813" spans="1:2" hidden="1">
      <c r="A21813" t="s">
        <v>102293</v>
      </c>
      <c r="B21813" t="s">
        <v>102294</v>
      </c>
    </row>
    <row r="21814" spans="1:2" hidden="1">
      <c r="A21814" t="s">
        <v>102295</v>
      </c>
      <c r="B21814" t="s">
        <v>102296</v>
      </c>
    </row>
    <row r="21815" spans="1:2" hidden="1">
      <c r="A21815" t="s">
        <v>102297</v>
      </c>
      <c r="B21815" t="s">
        <v>102298</v>
      </c>
    </row>
    <row r="21816" spans="1:2" hidden="1">
      <c r="A21816" t="s">
        <v>102299</v>
      </c>
      <c r="B21816" t="s">
        <v>102300</v>
      </c>
    </row>
    <row r="21817" spans="1:2" hidden="1">
      <c r="A21817" t="s">
        <v>102301</v>
      </c>
      <c r="B21817" t="s">
        <v>102302</v>
      </c>
    </row>
    <row r="21818" spans="1:2" hidden="1">
      <c r="A21818" t="s">
        <v>102303</v>
      </c>
      <c r="B21818" t="s">
        <v>102304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81347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85480</v>
      </c>
      <c r="B21992" s="8" t="s">
        <v>85481</v>
      </c>
    </row>
    <row r="21993" spans="1:2" hidden="1">
      <c r="A21993" s="8" t="s">
        <v>85482</v>
      </c>
      <c r="B21993" s="8" t="s">
        <v>85483</v>
      </c>
    </row>
    <row r="21994" spans="1:2" hidden="1">
      <c r="A21994" s="8" t="s">
        <v>85486</v>
      </c>
      <c r="B21994" s="8" t="s">
        <v>85487</v>
      </c>
    </row>
    <row r="21995" spans="1:2" hidden="1">
      <c r="A21995" s="8" t="s">
        <v>85496</v>
      </c>
      <c r="B21995" s="8" t="s">
        <v>85497</v>
      </c>
    </row>
    <row r="21996" spans="1:2" hidden="1">
      <c r="A21996" s="8" t="s">
        <v>85492</v>
      </c>
      <c r="B21996" s="8" t="s">
        <v>85493</v>
      </c>
    </row>
    <row r="21997" spans="1:2" hidden="1">
      <c r="A21997" s="8" t="s">
        <v>85494</v>
      </c>
      <c r="B21997" s="8" t="s">
        <v>85495</v>
      </c>
    </row>
    <row r="21998" spans="1:2" hidden="1">
      <c r="A21998" s="8" t="s">
        <v>85488</v>
      </c>
      <c r="B21998" s="8" t="s">
        <v>85489</v>
      </c>
    </row>
    <row r="21999" spans="1:2" hidden="1">
      <c r="A21999" s="8" t="s">
        <v>85490</v>
      </c>
      <c r="B21999" s="8" t="s">
        <v>85491</v>
      </c>
    </row>
    <row r="22000" spans="1:2" hidden="1">
      <c r="A22000" s="8" t="s">
        <v>85470</v>
      </c>
      <c r="B22000" s="8" t="s">
        <v>85471</v>
      </c>
    </row>
    <row r="22001" spans="1:2" hidden="1">
      <c r="A22001" s="8" t="s">
        <v>85472</v>
      </c>
      <c r="B22001" s="8" t="s">
        <v>85473</v>
      </c>
    </row>
    <row r="22002" spans="1:2" hidden="1">
      <c r="A22002" s="8" t="s">
        <v>85474</v>
      </c>
      <c r="B22002" s="8" t="s">
        <v>85475</v>
      </c>
    </row>
    <row r="22003" spans="1:2" hidden="1">
      <c r="A22003" s="8" t="s">
        <v>85476</v>
      </c>
      <c r="B22003" s="8" t="s">
        <v>85477</v>
      </c>
    </row>
    <row r="22004" spans="1:2" hidden="1">
      <c r="A22004" s="8" t="s">
        <v>85478</v>
      </c>
      <c r="B22004" s="8" t="s">
        <v>85479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85484</v>
      </c>
      <c r="B22006" s="8" t="s">
        <v>85485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81344</v>
      </c>
      <c r="B22015" s="8" t="s">
        <v>773</v>
      </c>
    </row>
    <row r="22016" spans="1:2" hidden="1">
      <c r="A22016" s="8" t="s">
        <v>81345</v>
      </c>
      <c r="B22016" s="8" t="s">
        <v>81346</v>
      </c>
    </row>
    <row r="22017" spans="1:2" hidden="1">
      <c r="A22017" s="8" t="s">
        <v>81615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81356</v>
      </c>
      <c r="B22019" s="8" t="s">
        <v>23402</v>
      </c>
    </row>
    <row r="22020" spans="1:2" hidden="1">
      <c r="A22020" s="8" t="s">
        <v>81357</v>
      </c>
      <c r="B22020" s="8" t="s">
        <v>23404</v>
      </c>
    </row>
    <row r="22021" spans="1:2" hidden="1">
      <c r="A22021" s="8" t="s">
        <v>81359</v>
      </c>
      <c r="B22021" s="8" t="s">
        <v>23408</v>
      </c>
    </row>
    <row r="22022" spans="1:2" hidden="1">
      <c r="A22022" s="8" t="s">
        <v>81364</v>
      </c>
      <c r="B22022" s="8" t="s">
        <v>23418</v>
      </c>
    </row>
    <row r="22023" spans="1:2" hidden="1">
      <c r="A22023" s="8" t="s">
        <v>81362</v>
      </c>
      <c r="B22023" s="8" t="s">
        <v>23414</v>
      </c>
    </row>
    <row r="22024" spans="1:2" hidden="1">
      <c r="A22024" s="8" t="s">
        <v>81363</v>
      </c>
      <c r="B22024" s="8" t="s">
        <v>23416</v>
      </c>
    </row>
    <row r="22025" spans="1:2" hidden="1">
      <c r="A22025" s="8" t="s">
        <v>81360</v>
      </c>
      <c r="B22025" s="8" t="s">
        <v>23410</v>
      </c>
    </row>
    <row r="22026" spans="1:2" hidden="1">
      <c r="A22026" s="8" t="s">
        <v>81361</v>
      </c>
      <c r="B22026" s="8" t="s">
        <v>23412</v>
      </c>
    </row>
    <row r="22027" spans="1:2" hidden="1">
      <c r="A22027" s="8" t="s">
        <v>81371</v>
      </c>
      <c r="B22027" s="8" t="s">
        <v>81372</v>
      </c>
    </row>
    <row r="22028" spans="1:2" hidden="1">
      <c r="A22028" s="8" t="s">
        <v>81369</v>
      </c>
      <c r="B22028" s="8" t="s">
        <v>81370</v>
      </c>
    </row>
    <row r="22029" spans="1:2" hidden="1">
      <c r="A22029" s="8" t="s">
        <v>81365</v>
      </c>
      <c r="B22029" s="8" t="s">
        <v>81366</v>
      </c>
    </row>
    <row r="22030" spans="1:2" hidden="1">
      <c r="A22030" s="8" t="s">
        <v>81367</v>
      </c>
      <c r="B22030" s="8" t="s">
        <v>81368</v>
      </c>
    </row>
    <row r="22031" spans="1:2" hidden="1">
      <c r="A22031" s="8" t="s">
        <v>81358</v>
      </c>
      <c r="B22031" s="8" t="s">
        <v>23406</v>
      </c>
    </row>
    <row r="22032" spans="1:2" hidden="1">
      <c r="A22032" s="8" t="s">
        <v>81373</v>
      </c>
      <c r="B22032" s="8" t="s">
        <v>81374</v>
      </c>
    </row>
    <row r="22033" spans="1:2" hidden="1">
      <c r="A22033" s="8" t="s">
        <v>81378</v>
      </c>
      <c r="B22033" s="8" t="s">
        <v>23396</v>
      </c>
    </row>
    <row r="22034" spans="1:2" hidden="1">
      <c r="A22034" s="8" t="s">
        <v>81377</v>
      </c>
      <c r="B22034" s="8" t="s">
        <v>23394</v>
      </c>
    </row>
    <row r="22035" spans="1:2" hidden="1">
      <c r="A22035" s="8" t="s">
        <v>81375</v>
      </c>
      <c r="B22035" s="8" t="s">
        <v>23398</v>
      </c>
    </row>
    <row r="22036" spans="1:2" hidden="1">
      <c r="A22036" s="8" t="s">
        <v>81376</v>
      </c>
      <c r="B22036" s="8" t="s">
        <v>23400</v>
      </c>
    </row>
    <row r="22037" spans="1:2" hidden="1">
      <c r="A22037" s="8" t="s">
        <v>81379</v>
      </c>
      <c r="B22037" s="8" t="s">
        <v>23392</v>
      </c>
    </row>
    <row r="22038" spans="1:2" hidden="1">
      <c r="A22038" s="8" t="s">
        <v>81348</v>
      </c>
      <c r="B22038" s="8" t="s">
        <v>81349</v>
      </c>
    </row>
    <row r="22039" spans="1:2" hidden="1">
      <c r="A22039" s="8" t="s">
        <v>81350</v>
      </c>
      <c r="B22039" s="8" t="s">
        <v>81351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81352</v>
      </c>
      <c r="B22042" s="8" t="s">
        <v>81353</v>
      </c>
    </row>
    <row r="22043" spans="1:2" hidden="1">
      <c r="A22043" s="8" t="s">
        <v>81354</v>
      </c>
      <c r="B22043" s="8" t="s">
        <v>81355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105272</v>
      </c>
      <c r="B22049" s="8" t="s">
        <v>27584</v>
      </c>
    </row>
    <row r="22050" spans="1:2" hidden="1">
      <c r="A22050" s="8" t="s">
        <v>105273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85315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85316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85314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89380</v>
      </c>
    </row>
    <row r="22089" spans="1:2" hidden="1">
      <c r="A22089" t="s">
        <v>89381</v>
      </c>
      <c r="B22089" t="s">
        <v>89382</v>
      </c>
    </row>
    <row r="22090" spans="1:2" hidden="1">
      <c r="A22090" t="s">
        <v>89383</v>
      </c>
      <c r="B22090" t="s">
        <v>89384</v>
      </c>
    </row>
    <row r="22091" spans="1:2" hidden="1">
      <c r="A22091" t="s">
        <v>89385</v>
      </c>
      <c r="B22091" t="s">
        <v>89386</v>
      </c>
    </row>
    <row r="22092" spans="1:2" hidden="1">
      <c r="A22092" t="s">
        <v>89387</v>
      </c>
      <c r="B22092" t="s">
        <v>89388</v>
      </c>
    </row>
    <row r="22093" spans="1:2" hidden="1">
      <c r="A22093" t="s">
        <v>89389</v>
      </c>
      <c r="B22093" t="s">
        <v>89390</v>
      </c>
    </row>
    <row r="22094" spans="1:2" hidden="1">
      <c r="A22094" t="s">
        <v>89391</v>
      </c>
      <c r="B22094" t="s">
        <v>89392</v>
      </c>
    </row>
    <row r="22095" spans="1:2" hidden="1">
      <c r="A22095" t="s">
        <v>89393</v>
      </c>
      <c r="B22095" t="s">
        <v>89394</v>
      </c>
    </row>
    <row r="22096" spans="1:2" hidden="1">
      <c r="A22096" t="s">
        <v>89395</v>
      </c>
      <c r="B22096" t="s">
        <v>89390</v>
      </c>
    </row>
    <row r="22097" spans="1:2" hidden="1">
      <c r="A22097" t="s">
        <v>89396</v>
      </c>
      <c r="B22097" t="s">
        <v>89382</v>
      </c>
    </row>
    <row r="22098" spans="1:2" hidden="1">
      <c r="A22098" t="s">
        <v>107229</v>
      </c>
      <c r="B22098" t="s">
        <v>74126</v>
      </c>
    </row>
    <row r="22099" spans="1:2" hidden="1">
      <c r="A22099" t="s">
        <v>107230</v>
      </c>
      <c r="B22099" t="s">
        <v>74128</v>
      </c>
    </row>
    <row r="22100" spans="1:2" hidden="1">
      <c r="A22100" t="s">
        <v>107231</v>
      </c>
      <c r="B22100" t="s">
        <v>74132</v>
      </c>
    </row>
    <row r="22101" spans="1:2" hidden="1">
      <c r="A22101" t="s">
        <v>107232</v>
      </c>
      <c r="B22101" t="s">
        <v>74134</v>
      </c>
    </row>
    <row r="22102" spans="1:2" hidden="1">
      <c r="A22102" t="s">
        <v>107233</v>
      </c>
      <c r="B22102" t="s">
        <v>74136</v>
      </c>
    </row>
    <row r="22103" spans="1:2" hidden="1">
      <c r="A22103" t="s">
        <v>107234</v>
      </c>
      <c r="B22103" t="s">
        <v>74143</v>
      </c>
    </row>
    <row r="22104" spans="1:2" hidden="1">
      <c r="A22104" t="s">
        <v>107235</v>
      </c>
      <c r="B22104" t="s">
        <v>74141</v>
      </c>
    </row>
    <row r="22105" spans="1:2" hidden="1">
      <c r="A22105" t="s">
        <v>107236</v>
      </c>
      <c r="B22105" t="s">
        <v>74138</v>
      </c>
    </row>
    <row r="22106" spans="1:2" hidden="1">
      <c r="A22106" s="8" t="s">
        <v>5918</v>
      </c>
      <c r="B22106" s="8" t="s">
        <v>88127</v>
      </c>
    </row>
    <row r="22107" spans="1:2" hidden="1">
      <c r="A22107" s="8" t="s">
        <v>5914</v>
      </c>
      <c r="B22107" s="8" t="s">
        <v>88128</v>
      </c>
    </row>
    <row r="22108" spans="1:2" hidden="1">
      <c r="A22108" s="8" t="s">
        <v>5916</v>
      </c>
      <c r="B22108" s="8" t="s">
        <v>88129</v>
      </c>
    </row>
    <row r="22109" spans="1:2" hidden="1">
      <c r="A22109" s="8" t="s">
        <v>5902</v>
      </c>
      <c r="B22109" s="8" t="s">
        <v>88130</v>
      </c>
    </row>
    <row r="22110" spans="1:2" hidden="1">
      <c r="A22110" s="8" t="s">
        <v>5904</v>
      </c>
      <c r="B22110" s="8" t="s">
        <v>88131</v>
      </c>
    </row>
    <row r="22111" spans="1:2" hidden="1">
      <c r="A22111" s="8" t="s">
        <v>5910</v>
      </c>
      <c r="B22111" s="8" t="s">
        <v>88132</v>
      </c>
    </row>
    <row r="22112" spans="1:2" hidden="1">
      <c r="A22112" s="8" t="s">
        <v>5906</v>
      </c>
      <c r="B22112" s="8" t="s">
        <v>88133</v>
      </c>
    </row>
    <row r="22113" spans="1:2" hidden="1">
      <c r="A22113" s="8" t="s">
        <v>5908</v>
      </c>
      <c r="B22113" s="8" t="s">
        <v>88134</v>
      </c>
    </row>
    <row r="22114" spans="1:2" hidden="1">
      <c r="A22114" s="8" t="s">
        <v>5912</v>
      </c>
      <c r="B22114" s="8" t="s">
        <v>88135</v>
      </c>
    </row>
    <row r="22115" spans="1:2" hidden="1">
      <c r="A22115" s="8" t="s">
        <v>5925</v>
      </c>
      <c r="B22115" s="8" t="s">
        <v>88136</v>
      </c>
    </row>
    <row r="22116" spans="1:2" hidden="1">
      <c r="A22116" s="8" t="s">
        <v>5896</v>
      </c>
      <c r="B22116" s="8" t="s">
        <v>88137</v>
      </c>
    </row>
    <row r="22117" spans="1:2" hidden="1">
      <c r="A22117" s="8" t="s">
        <v>5894</v>
      </c>
      <c r="B22117" s="8" t="s">
        <v>88138</v>
      </c>
    </row>
    <row r="22118" spans="1:2" hidden="1">
      <c r="A22118" s="8" t="s">
        <v>5898</v>
      </c>
      <c r="B22118" s="8" t="s">
        <v>88139</v>
      </c>
    </row>
    <row r="22119" spans="1:2" hidden="1">
      <c r="A22119" s="8" t="s">
        <v>5900</v>
      </c>
      <c r="B22119" s="8" t="s">
        <v>88140</v>
      </c>
    </row>
    <row r="22120" spans="1:2" hidden="1">
      <c r="A22120" t="s">
        <v>107237</v>
      </c>
      <c r="B22120" t="s">
        <v>107238</v>
      </c>
    </row>
    <row r="22121" spans="1:2" hidden="1">
      <c r="A22121" t="s">
        <v>107239</v>
      </c>
      <c r="B22121" t="s">
        <v>107240</v>
      </c>
    </row>
    <row r="22122" spans="1:2" hidden="1">
      <c r="A22122" t="s">
        <v>107241</v>
      </c>
      <c r="B22122" t="s">
        <v>107242</v>
      </c>
    </row>
    <row r="22123" spans="1:2" hidden="1">
      <c r="A22123" t="s">
        <v>107243</v>
      </c>
      <c r="B22123" t="s">
        <v>107244</v>
      </c>
    </row>
    <row r="22124" spans="1:2" hidden="1">
      <c r="A22124" t="s">
        <v>107245</v>
      </c>
      <c r="B22124" t="s">
        <v>107246</v>
      </c>
    </row>
    <row r="22125" spans="1:2" hidden="1">
      <c r="A22125" t="s">
        <v>107247</v>
      </c>
      <c r="B22125" t="s">
        <v>107248</v>
      </c>
    </row>
    <row r="22126" spans="1:2" hidden="1">
      <c r="A22126" t="s">
        <v>107249</v>
      </c>
      <c r="B22126" t="s">
        <v>107250</v>
      </c>
    </row>
    <row r="22127" spans="1:2" hidden="1">
      <c r="A22127" t="s">
        <v>107251</v>
      </c>
      <c r="B22127" t="s">
        <v>107252</v>
      </c>
    </row>
    <row r="22128" spans="1:2" hidden="1">
      <c r="A22128" t="s">
        <v>107253</v>
      </c>
      <c r="B22128" t="s">
        <v>107254</v>
      </c>
    </row>
    <row r="22129" spans="1:2" hidden="1">
      <c r="A22129" t="s">
        <v>107255</v>
      </c>
      <c r="B22129" t="s">
        <v>107256</v>
      </c>
    </row>
    <row r="22130" spans="1:2" hidden="1">
      <c r="A22130" t="s">
        <v>107257</v>
      </c>
      <c r="B22130" t="s">
        <v>107258</v>
      </c>
    </row>
    <row r="22131" spans="1:2" hidden="1">
      <c r="A22131" t="s">
        <v>107259</v>
      </c>
      <c r="B22131" t="s">
        <v>107260</v>
      </c>
    </row>
    <row r="22132" spans="1:2" hidden="1">
      <c r="A22132" t="s">
        <v>107261</v>
      </c>
      <c r="B22132" t="s">
        <v>107262</v>
      </c>
    </row>
    <row r="22133" spans="1:2" hidden="1">
      <c r="A22133" t="s">
        <v>107263</v>
      </c>
      <c r="B22133" t="s">
        <v>107264</v>
      </c>
    </row>
    <row r="22134" spans="1:2" hidden="1">
      <c r="A22134" t="s">
        <v>107265</v>
      </c>
      <c r="B22134" t="s">
        <v>107266</v>
      </c>
    </row>
    <row r="22135" spans="1:2" hidden="1">
      <c r="A22135" t="s">
        <v>107267</v>
      </c>
      <c r="B22135" t="s">
        <v>107268</v>
      </c>
    </row>
    <row r="22136" spans="1:2" hidden="1">
      <c r="A22136" t="s">
        <v>107269</v>
      </c>
      <c r="B22136" t="s">
        <v>107270</v>
      </c>
    </row>
    <row r="22137" spans="1:2" hidden="1">
      <c r="A22137" t="s">
        <v>107271</v>
      </c>
      <c r="B22137" t="s">
        <v>107272</v>
      </c>
    </row>
    <row r="22138" spans="1:2" hidden="1">
      <c r="A22138" t="s">
        <v>107273</v>
      </c>
      <c r="B22138" t="s">
        <v>107274</v>
      </c>
    </row>
    <row r="22139" spans="1:2" hidden="1">
      <c r="A22139" t="s">
        <v>107275</v>
      </c>
      <c r="B22139" t="s">
        <v>107272</v>
      </c>
    </row>
    <row r="22140" spans="1:2" hidden="1">
      <c r="A22140" t="s">
        <v>107276</v>
      </c>
      <c r="B22140" t="s">
        <v>107272</v>
      </c>
    </row>
    <row r="22141" spans="1:2" hidden="1">
      <c r="A22141" t="s">
        <v>107277</v>
      </c>
      <c r="B22141" t="s">
        <v>107278</v>
      </c>
    </row>
    <row r="22142" spans="1:2" hidden="1">
      <c r="A22142" t="s">
        <v>107279</v>
      </c>
      <c r="B22142" t="s">
        <v>107280</v>
      </c>
    </row>
    <row r="22143" spans="1:2" hidden="1">
      <c r="A22143" t="s">
        <v>107281</v>
      </c>
      <c r="B22143" t="s">
        <v>29017</v>
      </c>
    </row>
    <row r="22144" spans="1:2" hidden="1">
      <c r="A22144" t="s">
        <v>107282</v>
      </c>
      <c r="B22144" t="s">
        <v>107283</v>
      </c>
    </row>
    <row r="22145" spans="1:2" hidden="1">
      <c r="A22145" t="s">
        <v>107284</v>
      </c>
      <c r="B22145" t="s">
        <v>107285</v>
      </c>
    </row>
    <row r="22146" spans="1:2" hidden="1">
      <c r="A22146" t="s">
        <v>107286</v>
      </c>
      <c r="B22146" t="s">
        <v>107287</v>
      </c>
    </row>
    <row r="22147" spans="1:2" hidden="1">
      <c r="A22147" t="s">
        <v>107288</v>
      </c>
      <c r="B22147" t="s">
        <v>107289</v>
      </c>
    </row>
    <row r="22148" spans="1:2" hidden="1">
      <c r="A22148" t="s">
        <v>107290</v>
      </c>
      <c r="B22148" t="s">
        <v>107291</v>
      </c>
    </row>
    <row r="22149" spans="1:2" hidden="1">
      <c r="A22149" t="s">
        <v>107292</v>
      </c>
      <c r="B22149" t="s">
        <v>107293</v>
      </c>
    </row>
    <row r="22150" spans="1:2" hidden="1">
      <c r="A22150" t="s">
        <v>107294</v>
      </c>
      <c r="B22150" t="s">
        <v>107295</v>
      </c>
    </row>
    <row r="22151" spans="1:2" hidden="1">
      <c r="A22151" t="s">
        <v>107296</v>
      </c>
      <c r="B22151" t="s">
        <v>107297</v>
      </c>
    </row>
    <row r="22152" spans="1:2" hidden="1">
      <c r="A22152" t="s">
        <v>107298</v>
      </c>
      <c r="B22152" t="s">
        <v>107299</v>
      </c>
    </row>
    <row r="22153" spans="1:2" hidden="1">
      <c r="A22153" t="s">
        <v>107300</v>
      </c>
      <c r="B22153" t="s">
        <v>107301</v>
      </c>
    </row>
    <row r="22154" spans="1:2" hidden="1">
      <c r="A22154" t="s">
        <v>107302</v>
      </c>
      <c r="B22154" t="s">
        <v>107303</v>
      </c>
    </row>
    <row r="22155" spans="1:2" hidden="1">
      <c r="A22155" t="s">
        <v>107304</v>
      </c>
      <c r="B22155" t="s">
        <v>107305</v>
      </c>
    </row>
    <row r="22156" spans="1:2" hidden="1">
      <c r="A22156" t="s">
        <v>107306</v>
      </c>
      <c r="B22156" t="s">
        <v>107307</v>
      </c>
    </row>
    <row r="22157" spans="1:2" hidden="1">
      <c r="A22157" t="s">
        <v>107308</v>
      </c>
      <c r="B22157" t="s">
        <v>107309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87802</v>
      </c>
      <c r="B22267" s="8" t="s">
        <v>87803</v>
      </c>
    </row>
    <row r="22268" spans="1:2" hidden="1">
      <c r="A22268" s="8" t="s">
        <v>87804</v>
      </c>
      <c r="B22268" s="8" t="s">
        <v>87805</v>
      </c>
    </row>
    <row r="22269" spans="1:2" hidden="1">
      <c r="A22269" s="8" t="s">
        <v>87806</v>
      </c>
      <c r="B22269" s="8" t="s">
        <v>87807</v>
      </c>
    </row>
    <row r="22270" spans="1:2" hidden="1">
      <c r="A22270" s="8" t="s">
        <v>87808</v>
      </c>
      <c r="B22270" s="8" t="s">
        <v>87809</v>
      </c>
    </row>
    <row r="22271" spans="1:2" hidden="1">
      <c r="A22271" s="8" t="s">
        <v>87818</v>
      </c>
      <c r="B22271" s="8" t="s">
        <v>87819</v>
      </c>
    </row>
    <row r="22272" spans="1:2" hidden="1">
      <c r="A22272" s="8" t="s">
        <v>87810</v>
      </c>
      <c r="B22272" s="8" t="s">
        <v>87811</v>
      </c>
    </row>
    <row r="22273" spans="1:2" hidden="1">
      <c r="A22273" s="8" t="s">
        <v>87812</v>
      </c>
      <c r="B22273" s="8" t="s">
        <v>87813</v>
      </c>
    </row>
    <row r="22274" spans="1:2" hidden="1">
      <c r="A22274" s="8" t="s">
        <v>87814</v>
      </c>
      <c r="B22274" s="8" t="s">
        <v>87815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87816</v>
      </c>
      <c r="B22290" s="8" t="s">
        <v>87817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107310</v>
      </c>
      <c r="B22371" t="s">
        <v>107311</v>
      </c>
    </row>
    <row r="22372" spans="1:2" hidden="1">
      <c r="A22372" t="s">
        <v>107312</v>
      </c>
      <c r="B22372" t="s">
        <v>107313</v>
      </c>
    </row>
    <row r="22373" spans="1:2" hidden="1">
      <c r="A22373" t="s">
        <v>107314</v>
      </c>
      <c r="B22373" t="s">
        <v>107315</v>
      </c>
    </row>
    <row r="22374" spans="1:2" hidden="1">
      <c r="A22374" t="s">
        <v>107316</v>
      </c>
      <c r="B22374" t="s">
        <v>107317</v>
      </c>
    </row>
    <row r="22375" spans="1:2" hidden="1">
      <c r="A22375" t="s">
        <v>107318</v>
      </c>
      <c r="B22375" t="s">
        <v>107319</v>
      </c>
    </row>
    <row r="22376" spans="1:2" hidden="1">
      <c r="A22376" t="s">
        <v>107320</v>
      </c>
      <c r="B22376" t="s">
        <v>107321</v>
      </c>
    </row>
    <row r="22377" spans="1:2" hidden="1">
      <c r="A22377" t="s">
        <v>107322</v>
      </c>
      <c r="B22377" t="s">
        <v>107323</v>
      </c>
    </row>
    <row r="22378" spans="1:2" hidden="1">
      <c r="A22378" t="s">
        <v>107324</v>
      </c>
      <c r="B22378" t="s">
        <v>107325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96509</v>
      </c>
      <c r="B22466" s="8" t="s">
        <v>47675</v>
      </c>
    </row>
    <row r="22467" spans="1:2" hidden="1">
      <c r="A22467" s="8" t="s">
        <v>96510</v>
      </c>
      <c r="B22467" s="8" t="s">
        <v>47677</v>
      </c>
    </row>
    <row r="22468" spans="1:2" hidden="1">
      <c r="A22468" s="8" t="s">
        <v>96511</v>
      </c>
      <c r="B22468" s="8" t="s">
        <v>47681</v>
      </c>
    </row>
    <row r="22469" spans="1:2" hidden="1">
      <c r="A22469" s="8" t="s">
        <v>96512</v>
      </c>
      <c r="B22469" s="8" t="s">
        <v>47683</v>
      </c>
    </row>
    <row r="22470" spans="1:2" hidden="1">
      <c r="A22470" s="8" t="s">
        <v>96513</v>
      </c>
      <c r="B22470" s="8" t="s">
        <v>47685</v>
      </c>
    </row>
    <row r="22471" spans="1:2" hidden="1">
      <c r="A22471" s="8" t="s">
        <v>96514</v>
      </c>
      <c r="B22471" s="8" t="s">
        <v>47693</v>
      </c>
    </row>
    <row r="22472" spans="1:2" hidden="1">
      <c r="A22472" s="8" t="s">
        <v>96518</v>
      </c>
      <c r="B22472" s="8" t="s">
        <v>47689</v>
      </c>
    </row>
    <row r="22473" spans="1:2" hidden="1">
      <c r="A22473" s="8" t="s">
        <v>96517</v>
      </c>
      <c r="B22473" s="8" t="s">
        <v>47687</v>
      </c>
    </row>
    <row r="22474" spans="1:2" hidden="1">
      <c r="A22474" s="8" t="s">
        <v>96515</v>
      </c>
      <c r="B22474" s="8" t="s">
        <v>47679</v>
      </c>
    </row>
    <row r="22475" spans="1:2" hidden="1">
      <c r="A22475" s="8" t="s">
        <v>96516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89397</v>
      </c>
      <c r="B22506" t="s">
        <v>89398</v>
      </c>
    </row>
    <row r="22507" spans="1:2" hidden="1">
      <c r="A22507" t="s">
        <v>89399</v>
      </c>
      <c r="B22507" t="s">
        <v>89400</v>
      </c>
    </row>
    <row r="22508" spans="1:2" hidden="1">
      <c r="A22508" t="s">
        <v>89401</v>
      </c>
      <c r="B22508" t="s">
        <v>89402</v>
      </c>
    </row>
    <row r="22509" spans="1:2" hidden="1">
      <c r="A22509" t="s">
        <v>89403</v>
      </c>
      <c r="B22509" t="s">
        <v>89404</v>
      </c>
    </row>
    <row r="22510" spans="1:2" hidden="1">
      <c r="A22510" t="s">
        <v>89405</v>
      </c>
      <c r="B22510" t="s">
        <v>89406</v>
      </c>
    </row>
    <row r="22511" spans="1:2" hidden="1">
      <c r="A22511" t="s">
        <v>89407</v>
      </c>
      <c r="B22511" t="s">
        <v>89400</v>
      </c>
    </row>
    <row r="22512" spans="1:2" hidden="1">
      <c r="A22512" t="s">
        <v>89408</v>
      </c>
      <c r="B22512" t="s">
        <v>89409</v>
      </c>
    </row>
    <row r="22513" spans="1:2" hidden="1">
      <c r="A22513" t="s">
        <v>89410</v>
      </c>
      <c r="B22513" t="s">
        <v>89411</v>
      </c>
    </row>
    <row r="22514" spans="1:2" hidden="1">
      <c r="A22514" t="s">
        <v>89412</v>
      </c>
      <c r="B22514" t="s">
        <v>89400</v>
      </c>
    </row>
    <row r="22515" spans="1:2" hidden="1">
      <c r="A22515" t="s">
        <v>89413</v>
      </c>
      <c r="B22515" t="s">
        <v>89400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83042</v>
      </c>
      <c r="B22534" s="8" t="s">
        <v>83043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83038</v>
      </c>
      <c r="B22539" s="8" t="s">
        <v>83039</v>
      </c>
    </row>
    <row r="22540" spans="1:2" hidden="1">
      <c r="A22540" s="8" t="s">
        <v>83040</v>
      </c>
      <c r="B22540" s="8" t="s">
        <v>83041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83044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83052</v>
      </c>
      <c r="B22549" s="8" t="s">
        <v>83053</v>
      </c>
    </row>
    <row r="22550" spans="1:2" hidden="1">
      <c r="A22550" s="8" t="s">
        <v>83050</v>
      </c>
      <c r="B22550" s="8" t="s">
        <v>83051</v>
      </c>
    </row>
    <row r="22551" spans="1:2" hidden="1">
      <c r="A22551" s="8" t="s">
        <v>83046</v>
      </c>
      <c r="B22551" s="8" t="s">
        <v>83047</v>
      </c>
    </row>
    <row r="22552" spans="1:2" hidden="1">
      <c r="A22552" s="8" t="s">
        <v>83048</v>
      </c>
      <c r="B22552" s="8" t="s">
        <v>83049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83045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94408</v>
      </c>
      <c r="B22598" s="8" t="s">
        <v>94409</v>
      </c>
    </row>
    <row r="22599" spans="1:2" hidden="1">
      <c r="A22599" t="s">
        <v>94416</v>
      </c>
      <c r="B22599" s="8" t="s">
        <v>94417</v>
      </c>
    </row>
    <row r="22600" spans="1:2" hidden="1">
      <c r="A22600" t="s">
        <v>94414</v>
      </c>
      <c r="B22600" s="8" t="s">
        <v>94415</v>
      </c>
    </row>
    <row r="22601" spans="1:2" hidden="1">
      <c r="A22601" t="s">
        <v>94410</v>
      </c>
      <c r="B22601" s="8" t="s">
        <v>94411</v>
      </c>
    </row>
    <row r="22602" spans="1:2" hidden="1">
      <c r="A22602" t="s">
        <v>94412</v>
      </c>
      <c r="B22602" s="8" t="s">
        <v>94413</v>
      </c>
    </row>
    <row r="22603" spans="1:2" hidden="1">
      <c r="A22603" t="s">
        <v>94406</v>
      </c>
      <c r="B22603" s="8" t="s">
        <v>94407</v>
      </c>
    </row>
    <row r="22604" spans="1:2" hidden="1">
      <c r="A22604" s="55" t="s">
        <v>104237</v>
      </c>
      <c r="B22604" s="8" t="s">
        <v>104238</v>
      </c>
    </row>
    <row r="22605" spans="1:2" hidden="1">
      <c r="A22605" s="55" t="s">
        <v>104243</v>
      </c>
      <c r="B22605" s="8" t="s">
        <v>104244</v>
      </c>
    </row>
    <row r="22606" spans="1:2" hidden="1">
      <c r="A22606" t="s">
        <v>107344</v>
      </c>
      <c r="B22606" t="s">
        <v>107345</v>
      </c>
    </row>
    <row r="22607" spans="1:2" hidden="1">
      <c r="A22607" s="55" t="s">
        <v>104241</v>
      </c>
      <c r="B22607" s="8" t="s">
        <v>104242</v>
      </c>
    </row>
    <row r="22608" spans="1:2" hidden="1">
      <c r="A22608" s="55" t="s">
        <v>101694</v>
      </c>
      <c r="B22608" s="8" t="s">
        <v>104228</v>
      </c>
    </row>
    <row r="22609" spans="1:2" hidden="1">
      <c r="A22609" s="55" t="s">
        <v>104239</v>
      </c>
      <c r="B22609" s="8" t="s">
        <v>104240</v>
      </c>
    </row>
    <row r="22610" spans="1:2" hidden="1">
      <c r="A22610" s="55" t="s">
        <v>104229</v>
      </c>
      <c r="B22610" s="8" t="s">
        <v>104230</v>
      </c>
    </row>
    <row r="22611" spans="1:2" hidden="1">
      <c r="A22611" s="55" t="s">
        <v>104231</v>
      </c>
      <c r="B22611" s="8" t="s">
        <v>104232</v>
      </c>
    </row>
    <row r="22612" spans="1:2" hidden="1">
      <c r="A22612" s="55" t="s">
        <v>104233</v>
      </c>
      <c r="B22612" s="8" t="s">
        <v>104234</v>
      </c>
    </row>
    <row r="22613" spans="1:2" hidden="1">
      <c r="A22613" s="55" t="s">
        <v>104235</v>
      </c>
      <c r="B22613" s="8" t="s">
        <v>104236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92558</v>
      </c>
      <c r="B22622" s="8" t="s">
        <v>92559</v>
      </c>
    </row>
    <row r="22623" spans="1:2" hidden="1">
      <c r="A22623" s="8" t="s">
        <v>92556</v>
      </c>
      <c r="B22623" s="8" t="s">
        <v>92557</v>
      </c>
    </row>
    <row r="22624" spans="1:2" hidden="1">
      <c r="A22624" s="8" t="s">
        <v>92552</v>
      </c>
      <c r="B22624" s="8" t="s">
        <v>92553</v>
      </c>
    </row>
    <row r="22625" spans="1:2" hidden="1">
      <c r="A22625" s="8" t="s">
        <v>92554</v>
      </c>
      <c r="B22625" s="8" t="s">
        <v>92555</v>
      </c>
    </row>
    <row r="22626" spans="1:2" hidden="1">
      <c r="A22626" s="8" t="s">
        <v>92560</v>
      </c>
      <c r="B22626" s="8" t="s">
        <v>92561</v>
      </c>
    </row>
    <row r="22627" spans="1:2" hidden="1">
      <c r="A22627" s="8" t="s">
        <v>92562</v>
      </c>
      <c r="B22627" s="8" t="s">
        <v>92563</v>
      </c>
    </row>
    <row r="22628" spans="1:2" hidden="1">
      <c r="A22628" s="8" t="s">
        <v>92564</v>
      </c>
      <c r="B22628" s="8" t="s">
        <v>92565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107326</v>
      </c>
    </row>
    <row r="22655" spans="1:2" hidden="1">
      <c r="A22655" t="s">
        <v>107327</v>
      </c>
      <c r="B22655" t="s">
        <v>107328</v>
      </c>
    </row>
    <row r="22656" spans="1:2" hidden="1">
      <c r="A22656" t="s">
        <v>107329</v>
      </c>
      <c r="B22656" t="s">
        <v>107330</v>
      </c>
    </row>
    <row r="22657" spans="1:2" hidden="1">
      <c r="A22657" t="s">
        <v>107331</v>
      </c>
      <c r="B22657" t="s">
        <v>107332</v>
      </c>
    </row>
    <row r="22658" spans="1:2" hidden="1">
      <c r="A22658" t="s">
        <v>107333</v>
      </c>
      <c r="B22658" t="s">
        <v>107334</v>
      </c>
    </row>
    <row r="22659" spans="1:2" hidden="1">
      <c r="A22659" t="s">
        <v>107335</v>
      </c>
      <c r="B22659" t="s">
        <v>107336</v>
      </c>
    </row>
    <row r="22660" spans="1:2" hidden="1">
      <c r="A22660" t="s">
        <v>107337</v>
      </c>
      <c r="B22660" t="s">
        <v>107338</v>
      </c>
    </row>
    <row r="22661" spans="1:2" hidden="1">
      <c r="A22661" t="s">
        <v>107339</v>
      </c>
      <c r="B22661" t="s">
        <v>107330</v>
      </c>
    </row>
    <row r="22662" spans="1:2" hidden="1">
      <c r="A22662" t="s">
        <v>107340</v>
      </c>
      <c r="B22662" t="s">
        <v>107341</v>
      </c>
    </row>
    <row r="22663" spans="1:2" hidden="1">
      <c r="A22663" t="s">
        <v>107342</v>
      </c>
      <c r="B22663" t="s">
        <v>107343</v>
      </c>
    </row>
    <row r="22664" spans="1:2" hidden="1">
      <c r="A22664" t="s">
        <v>107346</v>
      </c>
      <c r="B22664" t="s">
        <v>107347</v>
      </c>
    </row>
    <row r="22665" spans="1:2" hidden="1">
      <c r="A22665" t="s">
        <v>107348</v>
      </c>
      <c r="B22665" t="s">
        <v>107349</v>
      </c>
    </row>
    <row r="22666" spans="1:2" hidden="1">
      <c r="A22666" t="s">
        <v>107350</v>
      </c>
      <c r="B22666" t="s">
        <v>107351</v>
      </c>
    </row>
    <row r="22667" spans="1:2" hidden="1">
      <c r="A22667" t="s">
        <v>107352</v>
      </c>
      <c r="B22667" t="s">
        <v>107353</v>
      </c>
    </row>
    <row r="22668" spans="1:2" hidden="1">
      <c r="A22668" t="s">
        <v>107354</v>
      </c>
      <c r="B22668" t="s">
        <v>107355</v>
      </c>
    </row>
    <row r="22669" spans="1:2" hidden="1">
      <c r="A22669" t="s">
        <v>44608</v>
      </c>
      <c r="B22669" t="s">
        <v>107356</v>
      </c>
    </row>
    <row r="22670" spans="1:2" hidden="1">
      <c r="A22670" t="s">
        <v>107357</v>
      </c>
      <c r="B22670" t="s">
        <v>107355</v>
      </c>
    </row>
    <row r="22671" spans="1:2" hidden="1">
      <c r="A22671" t="s">
        <v>107358</v>
      </c>
      <c r="B22671" t="s">
        <v>107359</v>
      </c>
    </row>
    <row r="22672" spans="1:2" hidden="1">
      <c r="A22672" t="s">
        <v>107360</v>
      </c>
      <c r="B22672" t="s">
        <v>107361</v>
      </c>
    </row>
    <row r="22673" spans="1:2" hidden="1">
      <c r="A22673" s="8" t="s">
        <v>81335</v>
      </c>
      <c r="B22673" s="8" t="s">
        <v>48140</v>
      </c>
    </row>
    <row r="22674" spans="1:2" hidden="1">
      <c r="A22674" s="8" t="s">
        <v>81336</v>
      </c>
      <c r="B22674" s="8" t="s">
        <v>48122</v>
      </c>
    </row>
    <row r="22675" spans="1:2" hidden="1">
      <c r="A22675" s="8" t="s">
        <v>81337</v>
      </c>
      <c r="B22675" s="8" t="s">
        <v>48126</v>
      </c>
    </row>
    <row r="22676" spans="1:2" hidden="1">
      <c r="A22676" s="8" t="s">
        <v>81338</v>
      </c>
      <c r="B22676" s="8" t="s">
        <v>48128</v>
      </c>
    </row>
    <row r="22677" spans="1:2" hidden="1">
      <c r="A22677" s="8" t="s">
        <v>81339</v>
      </c>
      <c r="B22677" s="8" t="s">
        <v>48130</v>
      </c>
    </row>
    <row r="22678" spans="1:2" hidden="1">
      <c r="A22678" s="8" t="s">
        <v>81340</v>
      </c>
      <c r="B22678" s="8" t="s">
        <v>48134</v>
      </c>
    </row>
    <row r="22679" spans="1:2" hidden="1">
      <c r="A22679" s="8" t="s">
        <v>81343</v>
      </c>
      <c r="B22679" s="8" t="s">
        <v>48138</v>
      </c>
    </row>
    <row r="22680" spans="1:2" hidden="1">
      <c r="A22680" s="8" t="s">
        <v>81341</v>
      </c>
      <c r="B22680" s="8" t="s">
        <v>48122</v>
      </c>
    </row>
    <row r="22681" spans="1:2" hidden="1">
      <c r="A22681" s="8" t="s">
        <v>81342</v>
      </c>
      <c r="B22681" s="8" t="s">
        <v>48136</v>
      </c>
    </row>
    <row r="22682" spans="1:2" hidden="1">
      <c r="A22682" t="s">
        <v>89414</v>
      </c>
      <c r="B22682" t="s">
        <v>89415</v>
      </c>
    </row>
    <row r="22683" spans="1:2" hidden="1">
      <c r="A22683" t="s">
        <v>89416</v>
      </c>
      <c r="B22683" t="s">
        <v>89417</v>
      </c>
    </row>
    <row r="22684" spans="1:2" hidden="1">
      <c r="A22684" t="s">
        <v>89418</v>
      </c>
      <c r="B22684" t="s">
        <v>89419</v>
      </c>
    </row>
    <row r="22685" spans="1:2" hidden="1">
      <c r="A22685" t="s">
        <v>89420</v>
      </c>
      <c r="B22685" t="s">
        <v>89419</v>
      </c>
    </row>
    <row r="22686" spans="1:2" hidden="1">
      <c r="A22686" t="s">
        <v>89421</v>
      </c>
      <c r="B22686" t="s">
        <v>89422</v>
      </c>
    </row>
    <row r="22687" spans="1:2" hidden="1">
      <c r="A22687" t="s">
        <v>89423</v>
      </c>
      <c r="B22687" t="s">
        <v>89417</v>
      </c>
    </row>
    <row r="22688" spans="1:2" hidden="1">
      <c r="A22688" t="s">
        <v>107362</v>
      </c>
      <c r="B22688" t="s">
        <v>107363</v>
      </c>
    </row>
    <row r="22689" spans="1:2" hidden="1">
      <c r="A22689" t="s">
        <v>107364</v>
      </c>
      <c r="B22689" t="s">
        <v>107365</v>
      </c>
    </row>
    <row r="22690" spans="1:2" hidden="1">
      <c r="A22690" t="s">
        <v>107366</v>
      </c>
      <c r="B22690" t="s">
        <v>107367</v>
      </c>
    </row>
    <row r="22691" spans="1:2" hidden="1">
      <c r="A22691" t="s">
        <v>107368</v>
      </c>
      <c r="B22691" t="s">
        <v>107369</v>
      </c>
    </row>
    <row r="22692" spans="1:2" hidden="1">
      <c r="A22692" t="s">
        <v>107370</v>
      </c>
      <c r="B22692" t="s">
        <v>107371</v>
      </c>
    </row>
    <row r="22693" spans="1:2" hidden="1">
      <c r="A22693" t="s">
        <v>107372</v>
      </c>
      <c r="B22693" t="s">
        <v>107373</v>
      </c>
    </row>
    <row r="22694" spans="1:2" hidden="1">
      <c r="A22694" t="s">
        <v>107374</v>
      </c>
      <c r="B22694" t="s">
        <v>107375</v>
      </c>
    </row>
    <row r="22695" spans="1:2" hidden="1">
      <c r="A22695" t="s">
        <v>107376</v>
      </c>
      <c r="B22695" t="s">
        <v>107377</v>
      </c>
    </row>
    <row r="22696" spans="1:2" hidden="1">
      <c r="A22696" t="s">
        <v>107378</v>
      </c>
      <c r="B22696" t="s">
        <v>107379</v>
      </c>
    </row>
    <row r="22697" spans="1:2" hidden="1">
      <c r="A22697" t="s">
        <v>89424</v>
      </c>
      <c r="B22697" t="s">
        <v>89425</v>
      </c>
    </row>
    <row r="22698" spans="1:2" hidden="1">
      <c r="A22698" t="s">
        <v>89426</v>
      </c>
      <c r="B22698" t="s">
        <v>89427</v>
      </c>
    </row>
    <row r="22699" spans="1:2" hidden="1">
      <c r="A22699" t="s">
        <v>89428</v>
      </c>
      <c r="B22699" t="s">
        <v>89417</v>
      </c>
    </row>
    <row r="22700" spans="1:2" hidden="1">
      <c r="A22700" t="s">
        <v>89429</v>
      </c>
      <c r="B22700" t="s">
        <v>89417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83822</v>
      </c>
      <c r="B22729" s="8" t="s">
        <v>83823</v>
      </c>
    </row>
    <row r="22730" spans="1:2" hidden="1">
      <c r="A22730" s="8" t="s">
        <v>83824</v>
      </c>
      <c r="B22730" s="8" t="s">
        <v>83825</v>
      </c>
    </row>
    <row r="22731" spans="1:2" hidden="1">
      <c r="A22731" s="8" t="s">
        <v>83826</v>
      </c>
      <c r="B22731" s="8" t="s">
        <v>83827</v>
      </c>
    </row>
    <row r="22732" spans="1:2" hidden="1">
      <c r="A22732" s="8" t="s">
        <v>83828</v>
      </c>
      <c r="B22732" s="8" t="s">
        <v>83829</v>
      </c>
    </row>
    <row r="22733" spans="1:2" hidden="1">
      <c r="A22733" s="8" t="s">
        <v>83830</v>
      </c>
      <c r="B22733" s="8" t="s">
        <v>83831</v>
      </c>
    </row>
    <row r="22734" spans="1:2" hidden="1">
      <c r="A22734" s="8" t="s">
        <v>83832</v>
      </c>
      <c r="B22734" s="8" t="s">
        <v>83833</v>
      </c>
    </row>
    <row r="22735" spans="1:2" hidden="1">
      <c r="A22735" s="8" t="s">
        <v>83840</v>
      </c>
      <c r="B22735" s="8" t="s">
        <v>83841</v>
      </c>
    </row>
    <row r="22736" spans="1:2" hidden="1">
      <c r="A22736" s="8" t="s">
        <v>83838</v>
      </c>
      <c r="B22736" s="8" t="s">
        <v>83839</v>
      </c>
    </row>
    <row r="22737" spans="1:2" hidden="1">
      <c r="A22737" s="8" t="s">
        <v>83834</v>
      </c>
      <c r="B22737" s="8" t="s">
        <v>83835</v>
      </c>
    </row>
    <row r="22738" spans="1:2" hidden="1">
      <c r="A22738" s="8" t="s">
        <v>83836</v>
      </c>
      <c r="B22738" s="8" t="s">
        <v>83837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82830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82831</v>
      </c>
      <c r="B22754" s="8" t="s">
        <v>82832</v>
      </c>
    </row>
    <row r="22755" spans="1:2" hidden="1">
      <c r="A22755" s="8" t="s">
        <v>82833</v>
      </c>
      <c r="B22755" s="8" t="s">
        <v>82834</v>
      </c>
    </row>
    <row r="22756" spans="1:2" hidden="1">
      <c r="A22756" s="8" t="s">
        <v>82835</v>
      </c>
      <c r="B22756" s="8" t="s">
        <v>82836</v>
      </c>
    </row>
    <row r="22757" spans="1:2" hidden="1">
      <c r="A22757" t="s">
        <v>97181</v>
      </c>
      <c r="B22757" t="s">
        <v>97182</v>
      </c>
    </row>
    <row r="22758" spans="1:2" hidden="1">
      <c r="A22758" t="s">
        <v>97183</v>
      </c>
      <c r="B22758" t="s">
        <v>97184</v>
      </c>
    </row>
    <row r="22759" spans="1:2" hidden="1">
      <c r="A22759" t="s">
        <v>97185</v>
      </c>
      <c r="B22759" t="s">
        <v>97186</v>
      </c>
    </row>
    <row r="22760" spans="1:2" hidden="1">
      <c r="A22760" t="s">
        <v>97187</v>
      </c>
      <c r="B22760" t="s">
        <v>97188</v>
      </c>
    </row>
    <row r="22761" spans="1:2" hidden="1">
      <c r="A22761" t="s">
        <v>97189</v>
      </c>
      <c r="B22761" t="s">
        <v>97190</v>
      </c>
    </row>
    <row r="22762" spans="1:2" hidden="1">
      <c r="A22762" t="s">
        <v>97191</v>
      </c>
      <c r="B22762" t="s">
        <v>97192</v>
      </c>
    </row>
    <row r="22763" spans="1:2" hidden="1">
      <c r="A22763" t="s">
        <v>97193</v>
      </c>
      <c r="B22763" t="s">
        <v>97194</v>
      </c>
    </row>
    <row r="22764" spans="1:2" hidden="1">
      <c r="A22764" t="s">
        <v>97195</v>
      </c>
      <c r="B22764" t="s">
        <v>97196</v>
      </c>
    </row>
    <row r="22765" spans="1:2" hidden="1">
      <c r="A22765" t="s">
        <v>109753</v>
      </c>
      <c r="B22765" t="s">
        <v>109754</v>
      </c>
    </row>
    <row r="22766" spans="1:2" hidden="1">
      <c r="A22766" t="s">
        <v>109755</v>
      </c>
      <c r="B22766" t="s">
        <v>109756</v>
      </c>
    </row>
    <row r="22767" spans="1:2" hidden="1">
      <c r="A22767" t="s">
        <v>109757</v>
      </c>
      <c r="B22767" t="s">
        <v>109758</v>
      </c>
    </row>
    <row r="22768" spans="1:2" hidden="1">
      <c r="A22768" t="s">
        <v>109759</v>
      </c>
      <c r="B22768" t="s">
        <v>109760</v>
      </c>
    </row>
    <row r="22769" spans="1:2" hidden="1">
      <c r="A22769" t="s">
        <v>109761</v>
      </c>
      <c r="B22769" t="s">
        <v>109762</v>
      </c>
    </row>
    <row r="22770" spans="1:2" hidden="1">
      <c r="A22770" t="s">
        <v>109763</v>
      </c>
      <c r="B22770" t="s">
        <v>109764</v>
      </c>
    </row>
    <row r="22771" spans="1:2" hidden="1">
      <c r="A22771" t="s">
        <v>109765</v>
      </c>
      <c r="B22771" t="s">
        <v>109766</v>
      </c>
    </row>
    <row r="22772" spans="1:2" hidden="1">
      <c r="A22772" t="s">
        <v>109767</v>
      </c>
      <c r="B22772" t="s">
        <v>109768</v>
      </c>
    </row>
    <row r="22773" spans="1:2" hidden="1">
      <c r="A22773" t="s">
        <v>109769</v>
      </c>
      <c r="B22773" t="s">
        <v>109770</v>
      </c>
    </row>
    <row r="22774" spans="1:2" hidden="1">
      <c r="A22774" t="s">
        <v>109771</v>
      </c>
      <c r="B22774" t="s">
        <v>109772</v>
      </c>
    </row>
    <row r="22775" spans="1:2" hidden="1">
      <c r="A22775" t="s">
        <v>97197</v>
      </c>
      <c r="B22775" t="s">
        <v>97198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98558</v>
      </c>
      <c r="B22786" s="8" t="s">
        <v>98559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99678</v>
      </c>
      <c r="B22888" s="8" t="s">
        <v>99679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106322</v>
      </c>
      <c r="B22932" s="8" t="s">
        <v>103150</v>
      </c>
    </row>
    <row r="22933" spans="1:2" hidden="1">
      <c r="A22933" s="8" t="s">
        <v>106323</v>
      </c>
      <c r="B22933" s="8" t="s">
        <v>103151</v>
      </c>
    </row>
    <row r="22934" spans="1:2" hidden="1">
      <c r="A22934" s="1" t="s">
        <v>106324</v>
      </c>
      <c r="B22934" s="8" t="s">
        <v>103152</v>
      </c>
    </row>
    <row r="22935" spans="1:2" hidden="1">
      <c r="A22935" s="8" t="s">
        <v>106325</v>
      </c>
      <c r="B22935" s="8" t="s">
        <v>82471</v>
      </c>
    </row>
    <row r="22936" spans="1:2" hidden="1">
      <c r="A22936" s="1" t="s">
        <v>106326</v>
      </c>
      <c r="B22936" s="8" t="s">
        <v>103153</v>
      </c>
    </row>
    <row r="22937" spans="1:2" hidden="1">
      <c r="A22937" s="1" t="s">
        <v>106327</v>
      </c>
      <c r="B22937" s="8" t="s">
        <v>103154</v>
      </c>
    </row>
    <row r="22938" spans="1:2" hidden="1">
      <c r="A22938" s="1" t="s">
        <v>106328</v>
      </c>
      <c r="B22938" s="8" t="s">
        <v>103155</v>
      </c>
    </row>
    <row r="22939" spans="1:2" hidden="1">
      <c r="A22939" s="1" t="s">
        <v>106329</v>
      </c>
      <c r="B22939" s="8" t="s">
        <v>103156</v>
      </c>
    </row>
    <row r="22940" spans="1:2" hidden="1">
      <c r="A22940" s="1" t="s">
        <v>106330</v>
      </c>
      <c r="B22940" s="8" t="s">
        <v>103157</v>
      </c>
    </row>
    <row r="22941" spans="1:2" hidden="1">
      <c r="A22941" s="1" t="s">
        <v>106331</v>
      </c>
      <c r="B22941" s="8" t="s">
        <v>103158</v>
      </c>
    </row>
    <row r="22942" spans="1:2" hidden="1">
      <c r="A22942" s="1" t="s">
        <v>106332</v>
      </c>
      <c r="B22942" s="8" t="s">
        <v>103159</v>
      </c>
    </row>
    <row r="22943" spans="1:2" hidden="1">
      <c r="A22943" s="1" t="s">
        <v>106333</v>
      </c>
      <c r="B22943" s="8" t="s">
        <v>103160</v>
      </c>
    </row>
    <row r="22944" spans="1:2" hidden="1">
      <c r="A22944" s="1" t="s">
        <v>106334</v>
      </c>
      <c r="B22944" s="8" t="s">
        <v>103161</v>
      </c>
    </row>
    <row r="22945" spans="1:2" hidden="1">
      <c r="A22945" s="1" t="s">
        <v>106335</v>
      </c>
      <c r="B22945" s="8" t="s">
        <v>103162</v>
      </c>
    </row>
    <row r="22946" spans="1:2" hidden="1">
      <c r="A22946" s="1" t="s">
        <v>106336</v>
      </c>
      <c r="B22946" s="8" t="s">
        <v>103163</v>
      </c>
    </row>
    <row r="22947" spans="1:2" hidden="1">
      <c r="A22947" s="8" t="s">
        <v>106337</v>
      </c>
      <c r="B22947" s="8" t="s">
        <v>103164</v>
      </c>
    </row>
    <row r="22948" spans="1:2" hidden="1">
      <c r="A22948" s="8" t="s">
        <v>106338</v>
      </c>
      <c r="B22948" s="8" t="s">
        <v>103165</v>
      </c>
    </row>
    <row r="22949" spans="1:2" hidden="1">
      <c r="A22949" s="8" t="s">
        <v>106339</v>
      </c>
      <c r="B22949" s="8" t="s">
        <v>103166</v>
      </c>
    </row>
    <row r="22950" spans="1:2" hidden="1">
      <c r="A22950" s="8" t="s">
        <v>106340</v>
      </c>
      <c r="B22950" s="8" t="s">
        <v>103167</v>
      </c>
    </row>
    <row r="22951" spans="1:2" hidden="1">
      <c r="A22951" s="8" t="s">
        <v>106341</v>
      </c>
      <c r="B22951" s="8" t="s">
        <v>103168</v>
      </c>
    </row>
    <row r="22952" spans="1:2" hidden="1">
      <c r="A22952" s="8" t="s">
        <v>106342</v>
      </c>
      <c r="B22952" s="8" t="s">
        <v>103169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94798</v>
      </c>
    </row>
    <row r="22964" spans="1:2" hidden="1">
      <c r="A22964" s="8" t="s">
        <v>43992</v>
      </c>
      <c r="B22964" s="8" t="s">
        <v>94799</v>
      </c>
    </row>
    <row r="22965" spans="1:2" hidden="1">
      <c r="A22965" s="8" t="s">
        <v>43993</v>
      </c>
      <c r="B22965" s="8" t="s">
        <v>94800</v>
      </c>
    </row>
    <row r="22966" spans="1:2" hidden="1">
      <c r="A22966" s="8" t="s">
        <v>43994</v>
      </c>
      <c r="B22966" s="8" t="s">
        <v>94801</v>
      </c>
    </row>
    <row r="22967" spans="1:2" hidden="1">
      <c r="A22967" s="8" t="s">
        <v>43995</v>
      </c>
      <c r="B22967" s="8" t="s">
        <v>94802</v>
      </c>
    </row>
    <row r="22968" spans="1:2" hidden="1">
      <c r="A22968" s="8" t="s">
        <v>43996</v>
      </c>
      <c r="B22968" s="8" t="s">
        <v>94803</v>
      </c>
    </row>
    <row r="22969" spans="1:2" hidden="1">
      <c r="A22969" s="8" t="s">
        <v>43997</v>
      </c>
      <c r="B22969" s="8" t="s">
        <v>94804</v>
      </c>
    </row>
    <row r="22970" spans="1:2" hidden="1">
      <c r="A22970" s="8" t="s">
        <v>43980</v>
      </c>
      <c r="B22970" s="8" t="s">
        <v>94805</v>
      </c>
    </row>
    <row r="22971" spans="1:2" hidden="1">
      <c r="A22971" s="8" t="s">
        <v>43998</v>
      </c>
      <c r="B22971" s="8" t="s">
        <v>94806</v>
      </c>
    </row>
    <row r="22972" spans="1:2" hidden="1">
      <c r="A22972" s="8" t="s">
        <v>43999</v>
      </c>
      <c r="B22972" s="8" t="s">
        <v>94807</v>
      </c>
    </row>
    <row r="22973" spans="1:2" hidden="1">
      <c r="A22973" s="8" t="s">
        <v>44000</v>
      </c>
      <c r="B22973" s="8" t="s">
        <v>94808</v>
      </c>
    </row>
    <row r="22974" spans="1:2" hidden="1">
      <c r="A22974" s="8" t="s">
        <v>44001</v>
      </c>
      <c r="B22974" s="8" t="s">
        <v>94809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106343</v>
      </c>
      <c r="B22984" s="9" t="s">
        <v>31764</v>
      </c>
    </row>
    <row r="22985" spans="1:2" hidden="1">
      <c r="A22985" s="8" t="s">
        <v>106344</v>
      </c>
      <c r="B22985" s="8" t="s">
        <v>26624</v>
      </c>
    </row>
    <row r="22986" spans="1:2" hidden="1">
      <c r="A22986" s="8" t="s">
        <v>106345</v>
      </c>
      <c r="B22986" s="8" t="s">
        <v>26626</v>
      </c>
    </row>
    <row r="22987" spans="1:2" hidden="1">
      <c r="A22987" s="8" t="s">
        <v>106346</v>
      </c>
      <c r="B22987" s="8" t="s">
        <v>26632</v>
      </c>
    </row>
    <row r="22988" spans="1:2" hidden="1">
      <c r="A22988" s="8" t="s">
        <v>106347</v>
      </c>
      <c r="B22988" s="8" t="s">
        <v>26628</v>
      </c>
    </row>
    <row r="22989" spans="1:2" hidden="1">
      <c r="A22989" s="8" t="s">
        <v>106348</v>
      </c>
      <c r="B22989" s="8" t="s">
        <v>26630</v>
      </c>
    </row>
    <row r="22990" spans="1:2" hidden="1">
      <c r="A22990" s="8" t="s">
        <v>106349</v>
      </c>
      <c r="B22990" s="8" t="s">
        <v>2396</v>
      </c>
    </row>
    <row r="22991" spans="1:2" hidden="1">
      <c r="A22991" s="8" t="s">
        <v>106350</v>
      </c>
      <c r="B22991" s="8" t="s">
        <v>2392</v>
      </c>
    </row>
    <row r="22992" spans="1:2" hidden="1">
      <c r="A22992" s="8" t="s">
        <v>106351</v>
      </c>
      <c r="B22992" s="8" t="s">
        <v>2394</v>
      </c>
    </row>
    <row r="22993" spans="1:2" hidden="1">
      <c r="A22993" s="8" t="s">
        <v>106352</v>
      </c>
      <c r="B22993" s="8" t="s">
        <v>105166</v>
      </c>
    </row>
    <row r="22994" spans="1:2" hidden="1">
      <c r="A22994" s="8" t="s">
        <v>106353</v>
      </c>
      <c r="B22994" s="8" t="s">
        <v>11269</v>
      </c>
    </row>
    <row r="22995" spans="1:2" hidden="1">
      <c r="A22995" s="8" t="s">
        <v>106354</v>
      </c>
      <c r="B22995" s="8" t="s">
        <v>11265</v>
      </c>
    </row>
    <row r="22996" spans="1:2" hidden="1">
      <c r="A22996" s="8" t="s">
        <v>106355</v>
      </c>
      <c r="B22996" s="8" t="s">
        <v>11267</v>
      </c>
    </row>
    <row r="22997" spans="1:2" hidden="1">
      <c r="A22997" s="8" t="s">
        <v>106356</v>
      </c>
      <c r="B22997" s="8" t="s">
        <v>11268</v>
      </c>
    </row>
    <row r="22998" spans="1:2" hidden="1">
      <c r="A22998" s="8" t="s">
        <v>106357</v>
      </c>
      <c r="B22998" s="8" t="s">
        <v>11266</v>
      </c>
    </row>
    <row r="22999" spans="1:2" hidden="1">
      <c r="A22999" s="8" t="s">
        <v>106358</v>
      </c>
      <c r="B22999" s="8" t="s">
        <v>11271</v>
      </c>
    </row>
    <row r="23000" spans="1:2" hidden="1">
      <c r="A23000" s="8" t="s">
        <v>106359</v>
      </c>
      <c r="B23000" s="8" t="s">
        <v>4232</v>
      </c>
    </row>
    <row r="23001" spans="1:2" hidden="1">
      <c r="A23001" s="8" t="s">
        <v>106360</v>
      </c>
      <c r="B23001" s="8" t="s">
        <v>11273</v>
      </c>
    </row>
    <row r="23002" spans="1:2" hidden="1">
      <c r="A23002" s="8" t="s">
        <v>106361</v>
      </c>
      <c r="B23002" s="8" t="s">
        <v>11275</v>
      </c>
    </row>
    <row r="23003" spans="1:2" hidden="1">
      <c r="A23003" s="8" t="s">
        <v>106362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87846</v>
      </c>
      <c r="B23009" s="8" t="s">
        <v>87847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87820</v>
      </c>
      <c r="B23012" s="8" t="s">
        <v>87821</v>
      </c>
    </row>
    <row r="23013" spans="1:2" hidden="1">
      <c r="A23013" s="8" t="s">
        <v>87828</v>
      </c>
      <c r="B23013" s="8" t="s">
        <v>87829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87826</v>
      </c>
      <c r="B23015" s="8" t="s">
        <v>87827</v>
      </c>
    </row>
    <row r="23016" spans="1:2" hidden="1">
      <c r="A23016" s="8" t="s">
        <v>87822</v>
      </c>
      <c r="B23016" s="8" t="s">
        <v>87823</v>
      </c>
    </row>
    <row r="23017" spans="1:2" hidden="1">
      <c r="A23017" s="8" t="s">
        <v>87824</v>
      </c>
      <c r="B23017" s="8" t="s">
        <v>87825</v>
      </c>
    </row>
    <row r="23018" spans="1:2" hidden="1">
      <c r="A23018" s="8" t="s">
        <v>87838</v>
      </c>
      <c r="B23018" s="8" t="s">
        <v>87839</v>
      </c>
    </row>
    <row r="23019" spans="1:2" hidden="1">
      <c r="A23019" s="8" t="s">
        <v>87836</v>
      </c>
      <c r="B23019" s="8" t="s">
        <v>87837</v>
      </c>
    </row>
    <row r="23020" spans="1:2" hidden="1">
      <c r="A23020" s="8" t="s">
        <v>87833</v>
      </c>
      <c r="B23020" s="8" t="s">
        <v>87832</v>
      </c>
    </row>
    <row r="23021" spans="1:2" hidden="1">
      <c r="A23021" s="8" t="s">
        <v>87834</v>
      </c>
      <c r="B23021" s="8" t="s">
        <v>87835</v>
      </c>
    </row>
    <row r="23022" spans="1:2" hidden="1">
      <c r="A23022" s="8" t="s">
        <v>87840</v>
      </c>
      <c r="B23022" s="8" t="s">
        <v>87841</v>
      </c>
    </row>
    <row r="23023" spans="1:2" hidden="1">
      <c r="A23023" s="8" t="s">
        <v>87842</v>
      </c>
      <c r="B23023" s="8" t="s">
        <v>87843</v>
      </c>
    </row>
    <row r="23024" spans="1:2" hidden="1">
      <c r="A23024" s="8" t="s">
        <v>87844</v>
      </c>
      <c r="B23024" s="8" t="s">
        <v>87845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87830</v>
      </c>
      <c r="B23029" s="8" t="s">
        <v>87831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97199</v>
      </c>
      <c r="B23032" t="s">
        <v>2501</v>
      </c>
    </row>
    <row r="23033" spans="1:2" hidden="1">
      <c r="A23033" t="s">
        <v>97200</v>
      </c>
      <c r="B23033" t="s">
        <v>1013</v>
      </c>
    </row>
    <row r="23034" spans="1:2" hidden="1">
      <c r="A23034" t="s">
        <v>97201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97202</v>
      </c>
      <c r="B23036" t="s">
        <v>5091</v>
      </c>
    </row>
    <row r="23037" spans="1:2" hidden="1">
      <c r="A23037" t="s">
        <v>97203</v>
      </c>
      <c r="B23037" t="s">
        <v>7175</v>
      </c>
    </row>
    <row r="23038" spans="1:2" hidden="1">
      <c r="A23038" t="s">
        <v>97204</v>
      </c>
      <c r="B23038" t="s">
        <v>18548</v>
      </c>
    </row>
    <row r="23039" spans="1:2" hidden="1">
      <c r="A23039" t="s">
        <v>97205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100156</v>
      </c>
      <c r="B23095" s="8" t="s">
        <v>100157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97206</v>
      </c>
      <c r="B23336" t="s">
        <v>97207</v>
      </c>
    </row>
    <row r="23337" spans="1:2" hidden="1">
      <c r="A23337" t="s">
        <v>97208</v>
      </c>
      <c r="B23337" t="s">
        <v>97209</v>
      </c>
    </row>
    <row r="23338" spans="1:2" hidden="1">
      <c r="A23338" t="s">
        <v>97210</v>
      </c>
      <c r="B23338" t="s">
        <v>97211</v>
      </c>
    </row>
    <row r="23339" spans="1:2" hidden="1">
      <c r="A23339" t="s">
        <v>97212</v>
      </c>
      <c r="B23339" t="s">
        <v>97213</v>
      </c>
    </row>
    <row r="23340" spans="1:2" hidden="1">
      <c r="A23340" t="s">
        <v>97214</v>
      </c>
      <c r="B23340" t="s">
        <v>97215</v>
      </c>
    </row>
    <row r="23341" spans="1:2" hidden="1">
      <c r="A23341" t="s">
        <v>97216</v>
      </c>
      <c r="B23341" t="s">
        <v>97217</v>
      </c>
    </row>
    <row r="23342" spans="1:2" hidden="1">
      <c r="A23342" t="s">
        <v>97218</v>
      </c>
      <c r="B23342" t="s">
        <v>97219</v>
      </c>
    </row>
    <row r="23343" spans="1:2" hidden="1">
      <c r="A23343" t="s">
        <v>97220</v>
      </c>
      <c r="B23343" t="s">
        <v>97221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85699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99231</v>
      </c>
      <c r="B23402" t="s">
        <v>99232</v>
      </c>
    </row>
    <row r="23403" spans="1:2" hidden="1">
      <c r="A23403" t="s">
        <v>99233</v>
      </c>
      <c r="B23403" t="s">
        <v>99234</v>
      </c>
    </row>
    <row r="23404" spans="1:2" hidden="1">
      <c r="A23404" t="s">
        <v>99235</v>
      </c>
      <c r="B23404" t="s">
        <v>99236</v>
      </c>
    </row>
    <row r="23405" spans="1:2" hidden="1">
      <c r="A23405" t="s">
        <v>99237</v>
      </c>
      <c r="B23405" t="s">
        <v>99238</v>
      </c>
    </row>
    <row r="23406" spans="1:2" hidden="1">
      <c r="A23406" t="s">
        <v>99239</v>
      </c>
      <c r="B23406" t="s">
        <v>99240</v>
      </c>
    </row>
    <row r="23407" spans="1:2" hidden="1">
      <c r="A23407" t="s">
        <v>99241</v>
      </c>
      <c r="B23407" t="s">
        <v>99242</v>
      </c>
    </row>
    <row r="23408" spans="1:2" hidden="1">
      <c r="A23408" t="s">
        <v>99243</v>
      </c>
      <c r="B23408" t="s">
        <v>99244</v>
      </c>
    </row>
    <row r="23409" spans="1:2" hidden="1">
      <c r="A23409" t="s">
        <v>99245</v>
      </c>
      <c r="B23409" t="s">
        <v>30286</v>
      </c>
    </row>
    <row r="23410" spans="1:2" hidden="1">
      <c r="A23410" t="s">
        <v>99246</v>
      </c>
      <c r="B23410" t="s">
        <v>99247</v>
      </c>
    </row>
    <row r="23411" spans="1:2" hidden="1">
      <c r="A23411" t="s">
        <v>99248</v>
      </c>
      <c r="B23411" t="s">
        <v>99249</v>
      </c>
    </row>
    <row r="23412" spans="1:2" hidden="1">
      <c r="A23412" t="s">
        <v>99250</v>
      </c>
      <c r="B23412" t="s">
        <v>99251</v>
      </c>
    </row>
    <row r="23413" spans="1:2" hidden="1">
      <c r="A23413" t="s">
        <v>99252</v>
      </c>
      <c r="B23413" t="s">
        <v>99253</v>
      </c>
    </row>
    <row r="23414" spans="1:2" hidden="1">
      <c r="A23414" t="s">
        <v>99254</v>
      </c>
      <c r="B23414" t="s">
        <v>99255</v>
      </c>
    </row>
    <row r="23415" spans="1:2" hidden="1">
      <c r="A23415" t="s">
        <v>99256</v>
      </c>
      <c r="B23415" t="s">
        <v>99257</v>
      </c>
    </row>
    <row r="23416" spans="1:2" hidden="1">
      <c r="A23416" t="s">
        <v>99258</v>
      </c>
      <c r="B23416" t="s">
        <v>99259</v>
      </c>
    </row>
    <row r="23417" spans="1:2" hidden="1">
      <c r="A23417" t="s">
        <v>99260</v>
      </c>
      <c r="B23417" t="s">
        <v>99261</v>
      </c>
    </row>
    <row r="23418" spans="1:2" hidden="1">
      <c r="A23418" t="s">
        <v>99262</v>
      </c>
      <c r="B23418" t="s">
        <v>99263</v>
      </c>
    </row>
    <row r="23419" spans="1:2" hidden="1">
      <c r="A23419" t="s">
        <v>99264</v>
      </c>
      <c r="B23419" t="s">
        <v>99265</v>
      </c>
    </row>
    <row r="23420" spans="1:2" hidden="1">
      <c r="A23420" t="s">
        <v>99266</v>
      </c>
      <c r="B23420" t="s">
        <v>99267</v>
      </c>
    </row>
    <row r="23421" spans="1:2" hidden="1">
      <c r="A23421" t="s">
        <v>99268</v>
      </c>
      <c r="B23421" t="s">
        <v>99269</v>
      </c>
    </row>
    <row r="23422" spans="1:2" hidden="1">
      <c r="A23422" t="s">
        <v>99270</v>
      </c>
      <c r="B23422" t="s">
        <v>30288</v>
      </c>
    </row>
    <row r="23423" spans="1:2" hidden="1">
      <c r="A23423" t="s">
        <v>99271</v>
      </c>
      <c r="B23423" t="s">
        <v>30290</v>
      </c>
    </row>
    <row r="23424" spans="1:2" hidden="1">
      <c r="A23424" t="s">
        <v>99272</v>
      </c>
      <c r="B23424" t="s">
        <v>99273</v>
      </c>
    </row>
    <row r="23425" spans="1:2" hidden="1">
      <c r="A23425" t="s">
        <v>99274</v>
      </c>
      <c r="B23425" t="s">
        <v>99275</v>
      </c>
    </row>
    <row r="23426" spans="1:2" hidden="1">
      <c r="A23426" t="s">
        <v>99276</v>
      </c>
      <c r="B23426" t="s">
        <v>99277</v>
      </c>
    </row>
    <row r="23427" spans="1:2" hidden="1">
      <c r="A23427" t="s">
        <v>99278</v>
      </c>
      <c r="B23427" t="s">
        <v>99279</v>
      </c>
    </row>
    <row r="23428" spans="1:2" hidden="1">
      <c r="A23428" t="s">
        <v>99280</v>
      </c>
      <c r="B23428" t="s">
        <v>99281</v>
      </c>
    </row>
    <row r="23429" spans="1:2" hidden="1">
      <c r="A23429" t="s">
        <v>99282</v>
      </c>
      <c r="B23429" t="s">
        <v>99283</v>
      </c>
    </row>
    <row r="23430" spans="1:2" hidden="1">
      <c r="A23430" t="s">
        <v>99284</v>
      </c>
      <c r="B23430" t="s">
        <v>99285</v>
      </c>
    </row>
    <row r="23431" spans="1:2" hidden="1">
      <c r="A23431" t="s">
        <v>99286</v>
      </c>
      <c r="B23431" t="s">
        <v>99287</v>
      </c>
    </row>
    <row r="23432" spans="1:2" hidden="1">
      <c r="A23432" t="s">
        <v>99288</v>
      </c>
      <c r="B23432" t="s">
        <v>99289</v>
      </c>
    </row>
    <row r="23433" spans="1:2" hidden="1">
      <c r="A23433" t="s">
        <v>99290</v>
      </c>
      <c r="B23433" t="s">
        <v>99291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96013</v>
      </c>
      <c r="B23475" s="8" t="s">
        <v>36954</v>
      </c>
    </row>
    <row r="23476" spans="1:2" hidden="1">
      <c r="A23476" s="1" t="s">
        <v>96014</v>
      </c>
      <c r="B23476" s="8" t="s">
        <v>1484</v>
      </c>
    </row>
    <row r="23477" spans="1:2" hidden="1">
      <c r="A23477" s="1" t="s">
        <v>96015</v>
      </c>
      <c r="B23477" s="8" t="s">
        <v>36944</v>
      </c>
    </row>
    <row r="23478" spans="1:2" hidden="1">
      <c r="A23478" s="1" t="s">
        <v>96016</v>
      </c>
      <c r="B23478" s="8" t="s">
        <v>36946</v>
      </c>
    </row>
    <row r="23479" spans="1:2" hidden="1">
      <c r="A23479" s="1" t="s">
        <v>96017</v>
      </c>
      <c r="B23479" s="8" t="s">
        <v>36948</v>
      </c>
    </row>
    <row r="23480" spans="1:2" hidden="1">
      <c r="A23480" s="1" t="s">
        <v>96018</v>
      </c>
      <c r="B23480" s="8" t="s">
        <v>36952</v>
      </c>
    </row>
    <row r="23481" spans="1:2" hidden="1">
      <c r="A23481" s="1" t="s">
        <v>96019</v>
      </c>
      <c r="B23481" s="8" t="s">
        <v>36956</v>
      </c>
    </row>
    <row r="23482" spans="1:2" hidden="1">
      <c r="A23482" s="1" t="s">
        <v>96012</v>
      </c>
      <c r="B23482" s="8" t="s">
        <v>1484</v>
      </c>
    </row>
    <row r="23483" spans="1:2" hidden="1">
      <c r="A23483" s="8" t="s">
        <v>85790</v>
      </c>
      <c r="B23483" s="8" t="s">
        <v>85791</v>
      </c>
    </row>
    <row r="23484" spans="1:2" hidden="1">
      <c r="A23484" s="8" t="s">
        <v>85792</v>
      </c>
      <c r="B23484" s="8" t="s">
        <v>85793</v>
      </c>
    </row>
    <row r="23485" spans="1:2" hidden="1">
      <c r="A23485" s="8" t="s">
        <v>85812</v>
      </c>
      <c r="B23485" s="8" t="s">
        <v>85813</v>
      </c>
    </row>
    <row r="23486" spans="1:2" hidden="1">
      <c r="A23486" s="8" t="s">
        <v>85820</v>
      </c>
      <c r="B23486" s="8" t="s">
        <v>85821</v>
      </c>
    </row>
    <row r="23487" spans="1:2" hidden="1">
      <c r="A23487" s="8" t="s">
        <v>85818</v>
      </c>
      <c r="B23487" s="8" t="s">
        <v>85819</v>
      </c>
    </row>
    <row r="23488" spans="1:2" hidden="1">
      <c r="A23488" s="8" t="s">
        <v>85814</v>
      </c>
      <c r="B23488" s="8" t="s">
        <v>85815</v>
      </c>
    </row>
    <row r="23489" spans="1:2" hidden="1">
      <c r="A23489" s="8" t="s">
        <v>85816</v>
      </c>
      <c r="B23489" s="8" t="s">
        <v>85817</v>
      </c>
    </row>
    <row r="23490" spans="1:2" hidden="1">
      <c r="A23490" s="8" t="s">
        <v>85822</v>
      </c>
      <c r="B23490" s="8" t="s">
        <v>85823</v>
      </c>
    </row>
    <row r="23491" spans="1:2" hidden="1">
      <c r="A23491" s="8" t="s">
        <v>85794</v>
      </c>
      <c r="B23491" s="8" t="s">
        <v>85795</v>
      </c>
    </row>
    <row r="23492" spans="1:2" hidden="1">
      <c r="A23492" s="8" t="s">
        <v>85804</v>
      </c>
      <c r="B23492" s="8" t="s">
        <v>85805</v>
      </c>
    </row>
    <row r="23493" spans="1:2" hidden="1">
      <c r="A23493" s="8" t="s">
        <v>85800</v>
      </c>
      <c r="B23493" s="8" t="s">
        <v>85801</v>
      </c>
    </row>
    <row r="23494" spans="1:2" hidden="1">
      <c r="A23494" s="8" t="s">
        <v>85802</v>
      </c>
      <c r="B23494" s="8" t="s">
        <v>85803</v>
      </c>
    </row>
    <row r="23495" spans="1:2" hidden="1">
      <c r="A23495" s="8" t="s">
        <v>85796</v>
      </c>
      <c r="B23495" s="8" t="s">
        <v>85797</v>
      </c>
    </row>
    <row r="23496" spans="1:2" hidden="1">
      <c r="A23496" s="8" t="s">
        <v>85798</v>
      </c>
      <c r="B23496" s="8" t="s">
        <v>85799</v>
      </c>
    </row>
    <row r="23497" spans="1:2" hidden="1">
      <c r="A23497" s="8" t="s">
        <v>85811</v>
      </c>
      <c r="B23497" s="8" t="s">
        <v>61598</v>
      </c>
    </row>
    <row r="23498" spans="1:2" hidden="1">
      <c r="A23498" s="8" t="s">
        <v>85810</v>
      </c>
      <c r="B23498" s="8" t="s">
        <v>61592</v>
      </c>
    </row>
    <row r="23499" spans="1:2" hidden="1">
      <c r="A23499" s="8" t="s">
        <v>85807</v>
      </c>
      <c r="B23499" s="8" t="s">
        <v>85806</v>
      </c>
    </row>
    <row r="23500" spans="1:2" hidden="1">
      <c r="A23500" s="8" t="s">
        <v>85808</v>
      </c>
      <c r="B23500" s="8" t="s">
        <v>85809</v>
      </c>
    </row>
    <row r="23501" spans="1:2" hidden="1">
      <c r="A23501" s="8" t="s">
        <v>85788</v>
      </c>
      <c r="B23501" s="8" t="s">
        <v>85789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99292</v>
      </c>
      <c r="B23538" t="s">
        <v>32728</v>
      </c>
    </row>
    <row r="23539" spans="1:2" hidden="1">
      <c r="A23539" t="s">
        <v>99293</v>
      </c>
      <c r="B23539" t="s">
        <v>32718</v>
      </c>
    </row>
    <row r="23540" spans="1:2" hidden="1">
      <c r="A23540" t="s">
        <v>99294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99295</v>
      </c>
      <c r="B23542" t="s">
        <v>32720</v>
      </c>
    </row>
    <row r="23543" spans="1:2" hidden="1">
      <c r="A23543" t="s">
        <v>99296</v>
      </c>
      <c r="B23543" t="s">
        <v>32722</v>
      </c>
    </row>
    <row r="23544" spans="1:2" hidden="1">
      <c r="A23544" t="s">
        <v>99297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101456</v>
      </c>
      <c r="B23573" s="8" t="s">
        <v>34296</v>
      </c>
    </row>
    <row r="23574" spans="1:2" hidden="1">
      <c r="A23574" s="8" t="s">
        <v>101457</v>
      </c>
      <c r="B23574" s="8" t="s">
        <v>19084</v>
      </c>
    </row>
    <row r="23575" spans="1:2" hidden="1">
      <c r="A23575" s="8" t="s">
        <v>101458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107380</v>
      </c>
      <c r="B23600" t="s">
        <v>107381</v>
      </c>
    </row>
    <row r="23601" spans="1:2" hidden="1">
      <c r="A23601" t="s">
        <v>107382</v>
      </c>
      <c r="B23601" t="s">
        <v>107383</v>
      </c>
    </row>
    <row r="23602" spans="1:2" hidden="1">
      <c r="A23602" t="s">
        <v>107384</v>
      </c>
      <c r="B23602" t="s">
        <v>107385</v>
      </c>
    </row>
    <row r="23603" spans="1:2" hidden="1">
      <c r="A23603" t="s">
        <v>107386</v>
      </c>
      <c r="B23603" t="s">
        <v>107387</v>
      </c>
    </row>
    <row r="23604" spans="1:2" hidden="1">
      <c r="A23604" t="s">
        <v>107388</v>
      </c>
      <c r="B23604" t="s">
        <v>107389</v>
      </c>
    </row>
    <row r="23605" spans="1:2" hidden="1">
      <c r="A23605" t="s">
        <v>107390</v>
      </c>
      <c r="B23605" t="s">
        <v>107391</v>
      </c>
    </row>
    <row r="23606" spans="1:2" hidden="1">
      <c r="A23606" t="s">
        <v>107392</v>
      </c>
      <c r="B23606" t="s">
        <v>107393</v>
      </c>
    </row>
    <row r="23607" spans="1:2" hidden="1">
      <c r="A23607" t="s">
        <v>107394</v>
      </c>
      <c r="B23607" t="s">
        <v>107395</v>
      </c>
    </row>
    <row r="23608" spans="1:2" hidden="1">
      <c r="A23608" t="s">
        <v>107396</v>
      </c>
      <c r="B23608" t="s">
        <v>107397</v>
      </c>
    </row>
    <row r="23609" spans="1:2" hidden="1">
      <c r="A23609" t="s">
        <v>107398</v>
      </c>
      <c r="B23609" t="s">
        <v>107399</v>
      </c>
    </row>
    <row r="23610" spans="1:2" hidden="1">
      <c r="A23610" t="s">
        <v>107400</v>
      </c>
      <c r="B23610" t="s">
        <v>107401</v>
      </c>
    </row>
    <row r="23611" spans="1:2" hidden="1">
      <c r="A23611" t="s">
        <v>107402</v>
      </c>
      <c r="B23611" t="s">
        <v>107403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107404</v>
      </c>
      <c r="B23631" t="s">
        <v>107405</v>
      </c>
    </row>
    <row r="23632" spans="1:2" hidden="1">
      <c r="A23632" t="s">
        <v>95168</v>
      </c>
      <c r="B23632" t="s">
        <v>107406</v>
      </c>
    </row>
    <row r="23633" spans="1:2" hidden="1">
      <c r="A23633" t="s">
        <v>107407</v>
      </c>
      <c r="B23633" t="s">
        <v>107408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90151</v>
      </c>
      <c r="B23635" t="s">
        <v>102305</v>
      </c>
    </row>
    <row r="23636" spans="1:2" hidden="1">
      <c r="A23636" t="s">
        <v>102306</v>
      </c>
      <c r="B23636" t="s">
        <v>102307</v>
      </c>
    </row>
    <row r="23637" spans="1:2" hidden="1">
      <c r="A23637" t="s">
        <v>102308</v>
      </c>
      <c r="B23637" t="s">
        <v>102309</v>
      </c>
    </row>
    <row r="23638" spans="1:2" hidden="1">
      <c r="A23638" t="s">
        <v>102310</v>
      </c>
      <c r="B23638" t="s">
        <v>102311</v>
      </c>
    </row>
    <row r="23639" spans="1:2" hidden="1">
      <c r="A23639" t="s">
        <v>102312</v>
      </c>
      <c r="B23639" t="s">
        <v>102313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87220</v>
      </c>
      <c r="B23714" s="8" t="s">
        <v>87221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87216</v>
      </c>
      <c r="B23717" s="8" t="s">
        <v>87217</v>
      </c>
    </row>
    <row r="23718" spans="1:2" hidden="1">
      <c r="A23718" s="8" t="s">
        <v>87218</v>
      </c>
      <c r="B23718" s="8" t="s">
        <v>87219</v>
      </c>
    </row>
    <row r="23719" spans="1:2" hidden="1">
      <c r="A23719" s="8" t="s">
        <v>87222</v>
      </c>
      <c r="B23719" s="8" t="s">
        <v>87223</v>
      </c>
    </row>
    <row r="23720" spans="1:2" hidden="1">
      <c r="A23720" s="8" t="s">
        <v>87232</v>
      </c>
      <c r="B23720" s="8" t="s">
        <v>87233</v>
      </c>
    </row>
    <row r="23721" spans="1:2" hidden="1">
      <c r="A23721" s="8" t="s">
        <v>87228</v>
      </c>
      <c r="B23721" s="8" t="s">
        <v>87229</v>
      </c>
    </row>
    <row r="23722" spans="1:2" hidden="1">
      <c r="A23722" s="8" t="s">
        <v>87230</v>
      </c>
      <c r="B23722" s="8" t="s">
        <v>87231</v>
      </c>
    </row>
    <row r="23723" spans="1:2" hidden="1">
      <c r="A23723" s="8" t="s">
        <v>87224</v>
      </c>
      <c r="B23723" s="8" t="s">
        <v>87225</v>
      </c>
    </row>
    <row r="23724" spans="1:2" hidden="1">
      <c r="A23724" s="8" t="s">
        <v>87226</v>
      </c>
      <c r="B23724" s="8" t="s">
        <v>87227</v>
      </c>
    </row>
    <row r="23725" spans="1:2" hidden="1">
      <c r="A23725" s="8" t="s">
        <v>87240</v>
      </c>
      <c r="B23725" s="8" t="s">
        <v>87241</v>
      </c>
    </row>
    <row r="23726" spans="1:2" hidden="1">
      <c r="A23726" s="8" t="s">
        <v>87238</v>
      </c>
      <c r="B23726" s="8" t="s">
        <v>87239</v>
      </c>
    </row>
    <row r="23727" spans="1:2" hidden="1">
      <c r="A23727" s="8" t="s">
        <v>87234</v>
      </c>
      <c r="B23727" s="8" t="s">
        <v>87235</v>
      </c>
    </row>
    <row r="23728" spans="1:2" hidden="1">
      <c r="A23728" s="8" t="s">
        <v>87236</v>
      </c>
      <c r="B23728" s="8" t="s">
        <v>87237</v>
      </c>
    </row>
    <row r="23729" spans="1:2" hidden="1">
      <c r="A23729" s="8" t="s">
        <v>87242</v>
      </c>
      <c r="B23729" s="8" t="s">
        <v>87243</v>
      </c>
    </row>
    <row r="23730" spans="1:2" hidden="1">
      <c r="A23730" s="8" t="s">
        <v>87244</v>
      </c>
      <c r="B23730" s="8" t="s">
        <v>87245</v>
      </c>
    </row>
    <row r="23731" spans="1:2" hidden="1">
      <c r="A23731" s="8" t="s">
        <v>87246</v>
      </c>
      <c r="B23731" s="8" t="s">
        <v>87247</v>
      </c>
    </row>
    <row r="23732" spans="1:2" hidden="1">
      <c r="A23732" s="8" t="s">
        <v>87248</v>
      </c>
      <c r="B23732" s="8" t="s">
        <v>87249</v>
      </c>
    </row>
    <row r="23733" spans="1:2" hidden="1">
      <c r="A23733" s="8" t="s">
        <v>87256</v>
      </c>
      <c r="B23733" s="8" t="s">
        <v>87257</v>
      </c>
    </row>
    <row r="23734" spans="1:2" hidden="1">
      <c r="A23734" s="8" t="s">
        <v>87254</v>
      </c>
      <c r="B23734" s="8" t="s">
        <v>87255</v>
      </c>
    </row>
    <row r="23735" spans="1:2" hidden="1">
      <c r="A23735" s="8" t="s">
        <v>87250</v>
      </c>
      <c r="B23735" s="8" t="s">
        <v>87251</v>
      </c>
    </row>
    <row r="23736" spans="1:2" hidden="1">
      <c r="A23736" s="8" t="s">
        <v>87252</v>
      </c>
      <c r="B23736" s="8" t="s">
        <v>87253</v>
      </c>
    </row>
    <row r="23737" spans="1:2" hidden="1">
      <c r="A23737" s="8" t="s">
        <v>85565</v>
      </c>
      <c r="B23737" s="8" t="s">
        <v>87258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107409</v>
      </c>
    </row>
    <row r="23942" spans="1:2" hidden="1">
      <c r="A23942" t="s">
        <v>107410</v>
      </c>
      <c r="B23942" t="s">
        <v>107411</v>
      </c>
    </row>
    <row r="23943" spans="1:2" hidden="1">
      <c r="A23943" t="s">
        <v>107412</v>
      </c>
      <c r="B23943" t="s">
        <v>107413</v>
      </c>
    </row>
    <row r="23944" spans="1:2" hidden="1">
      <c r="A23944" t="s">
        <v>107414</v>
      </c>
      <c r="B23944" t="s">
        <v>107415</v>
      </c>
    </row>
    <row r="23945" spans="1:2" hidden="1">
      <c r="A23945" t="s">
        <v>107417</v>
      </c>
      <c r="B23945" t="s">
        <v>107418</v>
      </c>
    </row>
    <row r="23946" spans="1:2" hidden="1">
      <c r="A23946" t="s">
        <v>107419</v>
      </c>
      <c r="B23946" t="s">
        <v>107420</v>
      </c>
    </row>
    <row r="23947" spans="1:2" hidden="1">
      <c r="A23947" t="s">
        <v>107421</v>
      </c>
      <c r="B23947" t="s">
        <v>107422</v>
      </c>
    </row>
    <row r="23948" spans="1:2" hidden="1">
      <c r="A23948" t="s">
        <v>107423</v>
      </c>
      <c r="B23948" t="s">
        <v>107424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98771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85205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85206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85207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85208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84628</v>
      </c>
      <c r="B24048" s="8" t="s">
        <v>84629</v>
      </c>
    </row>
    <row r="24049" spans="1:2" hidden="1">
      <c r="A24049" s="8" t="s">
        <v>84626</v>
      </c>
      <c r="B24049" s="8" t="s">
        <v>84627</v>
      </c>
    </row>
    <row r="24050" spans="1:2" hidden="1">
      <c r="A24050" s="8" t="s">
        <v>84634</v>
      </c>
      <c r="B24050" s="8" t="s">
        <v>84635</v>
      </c>
    </row>
    <row r="24051" spans="1:2" hidden="1">
      <c r="A24051" s="8" t="s">
        <v>84630</v>
      </c>
      <c r="B24051" s="8" t="s">
        <v>84631</v>
      </c>
    </row>
    <row r="24052" spans="1:2" hidden="1">
      <c r="A24052" s="8" t="s">
        <v>84632</v>
      </c>
      <c r="B24052" s="8" t="s">
        <v>84633</v>
      </c>
    </row>
    <row r="24053" spans="1:2" hidden="1">
      <c r="A24053" s="8" t="s">
        <v>84636</v>
      </c>
      <c r="B24053" s="8" t="s">
        <v>84637</v>
      </c>
    </row>
    <row r="24054" spans="1:2" hidden="1">
      <c r="A24054" s="8" t="s">
        <v>84638</v>
      </c>
      <c r="B24054" s="8" t="s">
        <v>84639</v>
      </c>
    </row>
    <row r="24055" spans="1:2" hidden="1">
      <c r="A24055" s="8" t="s">
        <v>84640</v>
      </c>
      <c r="B24055" s="8" t="s">
        <v>84641</v>
      </c>
    </row>
    <row r="24056" spans="1:2" hidden="1">
      <c r="A24056" s="8" t="s">
        <v>84642</v>
      </c>
      <c r="B24056" s="8" t="s">
        <v>84643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82324</v>
      </c>
      <c r="B24059" s="8" t="s">
        <v>82325</v>
      </c>
    </row>
    <row r="24060" spans="1:2" hidden="1">
      <c r="A24060" s="8" t="s">
        <v>82326</v>
      </c>
      <c r="B24060" s="8" t="s">
        <v>82327</v>
      </c>
    </row>
    <row r="24061" spans="1:2" hidden="1">
      <c r="A24061" s="8" t="s">
        <v>82328</v>
      </c>
      <c r="B24061" s="8" t="s">
        <v>82329</v>
      </c>
    </row>
    <row r="24062" spans="1:2" hidden="1">
      <c r="A24062" s="8" t="s">
        <v>82332</v>
      </c>
      <c r="B24062" s="8" t="s">
        <v>82333</v>
      </c>
    </row>
    <row r="24063" spans="1:2" hidden="1">
      <c r="A24063" s="8" t="s">
        <v>82342</v>
      </c>
      <c r="B24063" s="8" t="s">
        <v>82343</v>
      </c>
    </row>
    <row r="24064" spans="1:2" hidden="1">
      <c r="A24064" s="8" t="s">
        <v>82338</v>
      </c>
      <c r="B24064" s="8" t="s">
        <v>82339</v>
      </c>
    </row>
    <row r="24065" spans="1:2" hidden="1">
      <c r="A24065" s="8" t="s">
        <v>82340</v>
      </c>
      <c r="B24065" s="8" t="s">
        <v>82341</v>
      </c>
    </row>
    <row r="24066" spans="1:2" hidden="1">
      <c r="A24066" s="8" t="s">
        <v>82334</v>
      </c>
      <c r="B24066" s="8" t="s">
        <v>82335</v>
      </c>
    </row>
    <row r="24067" spans="1:2" hidden="1">
      <c r="A24067" s="8" t="s">
        <v>82336</v>
      </c>
      <c r="B24067" s="8" t="s">
        <v>82337</v>
      </c>
    </row>
    <row r="24068" spans="1:2" hidden="1">
      <c r="A24068" s="8" t="s">
        <v>82344</v>
      </c>
      <c r="B24068" s="8" t="s">
        <v>82345</v>
      </c>
    </row>
    <row r="24069" spans="1:2" hidden="1">
      <c r="A24069" s="8" t="s">
        <v>82352</v>
      </c>
      <c r="B24069" s="8" t="s">
        <v>82353</v>
      </c>
    </row>
    <row r="24070" spans="1:2" hidden="1">
      <c r="A24070" s="8" t="s">
        <v>82350</v>
      </c>
      <c r="B24070" s="8" t="s">
        <v>82351</v>
      </c>
    </row>
    <row r="24071" spans="1:2" hidden="1">
      <c r="A24071" s="8" t="s">
        <v>82346</v>
      </c>
      <c r="B24071" s="8" t="s">
        <v>82347</v>
      </c>
    </row>
    <row r="24072" spans="1:2" hidden="1">
      <c r="A24072" s="8" t="s">
        <v>82348</v>
      </c>
      <c r="B24072" s="8" t="s">
        <v>82349</v>
      </c>
    </row>
    <row r="24073" spans="1:2" hidden="1">
      <c r="A24073" s="8" t="s">
        <v>82354</v>
      </c>
      <c r="B24073" s="8" t="s">
        <v>82355</v>
      </c>
    </row>
    <row r="24074" spans="1:2" hidden="1">
      <c r="A24074" s="8" t="s">
        <v>82330</v>
      </c>
      <c r="B24074" s="8" t="s">
        <v>82331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103366</v>
      </c>
      <c r="B24095" s="8" t="s">
        <v>103367</v>
      </c>
    </row>
    <row r="24096" spans="1:2" hidden="1">
      <c r="A24096" s="8" t="s">
        <v>103368</v>
      </c>
      <c r="B24096" s="8" t="s">
        <v>103369</v>
      </c>
    </row>
    <row r="24097" spans="1:2" hidden="1">
      <c r="A24097" s="8" t="s">
        <v>103588</v>
      </c>
      <c r="B24097" s="8" t="s">
        <v>7135</v>
      </c>
    </row>
    <row r="24098" spans="1:2" hidden="1">
      <c r="A24098" s="8" t="s">
        <v>103401</v>
      </c>
      <c r="B24098" s="8" t="s">
        <v>92290</v>
      </c>
    </row>
    <row r="24099" spans="1:2" hidden="1">
      <c r="A24099" s="8" t="s">
        <v>103404</v>
      </c>
      <c r="B24099" s="8" t="s">
        <v>103405</v>
      </c>
    </row>
    <row r="24100" spans="1:2" hidden="1">
      <c r="A24100" s="8" t="s">
        <v>103402</v>
      </c>
      <c r="B24100" s="8" t="s">
        <v>7140</v>
      </c>
    </row>
    <row r="24101" spans="1:2" hidden="1">
      <c r="A24101" s="8" t="s">
        <v>101712</v>
      </c>
      <c r="B24101" s="8" t="s">
        <v>7137</v>
      </c>
    </row>
    <row r="24102" spans="1:2" hidden="1">
      <c r="A24102" s="8" t="s">
        <v>103403</v>
      </c>
      <c r="B24102" s="8" t="s">
        <v>7134</v>
      </c>
    </row>
    <row r="24103" spans="1:2" hidden="1">
      <c r="A24103" s="8" t="s">
        <v>103372</v>
      </c>
      <c r="B24103" s="8" t="s">
        <v>103373</v>
      </c>
    </row>
    <row r="24104" spans="1:2" hidden="1">
      <c r="A24104" s="8" t="s">
        <v>103384</v>
      </c>
      <c r="B24104" s="8" t="s">
        <v>103385</v>
      </c>
    </row>
    <row r="24105" spans="1:2" hidden="1">
      <c r="A24105" s="8" t="s">
        <v>103380</v>
      </c>
      <c r="B24105" s="8" t="s">
        <v>103381</v>
      </c>
    </row>
    <row r="24106" spans="1:2" hidden="1">
      <c r="A24106" s="8" t="s">
        <v>103382</v>
      </c>
      <c r="B24106" s="8" t="s">
        <v>103383</v>
      </c>
    </row>
    <row r="24107" spans="1:2" hidden="1">
      <c r="A24107" s="8" t="s">
        <v>103376</v>
      </c>
      <c r="B24107" s="8" t="s">
        <v>103377</v>
      </c>
    </row>
    <row r="24108" spans="1:2" hidden="1">
      <c r="A24108" s="8" t="s">
        <v>103378</v>
      </c>
      <c r="B24108" s="8" t="s">
        <v>103379</v>
      </c>
    </row>
    <row r="24109" spans="1:2" hidden="1">
      <c r="A24109" s="8" t="s">
        <v>103374</v>
      </c>
      <c r="B24109" s="8" t="s">
        <v>103375</v>
      </c>
    </row>
    <row r="24110" spans="1:2" hidden="1">
      <c r="A24110" s="8" t="s">
        <v>103392</v>
      </c>
      <c r="B24110" s="8" t="s">
        <v>103393</v>
      </c>
    </row>
    <row r="24111" spans="1:2" hidden="1">
      <c r="A24111" s="8" t="s">
        <v>103390</v>
      </c>
      <c r="B24111" s="8" t="s">
        <v>103391</v>
      </c>
    </row>
    <row r="24112" spans="1:2" hidden="1">
      <c r="A24112" s="8" t="s">
        <v>103386</v>
      </c>
      <c r="B24112" s="8" t="s">
        <v>103387</v>
      </c>
    </row>
    <row r="24113" spans="1:2" hidden="1">
      <c r="A24113" s="8" t="s">
        <v>103388</v>
      </c>
      <c r="B24113" s="8" t="s">
        <v>103389</v>
      </c>
    </row>
    <row r="24114" spans="1:2" hidden="1">
      <c r="A24114" s="8" t="s">
        <v>103394</v>
      </c>
      <c r="B24114" s="8" t="s">
        <v>103395</v>
      </c>
    </row>
    <row r="24115" spans="1:2" hidden="1">
      <c r="A24115" s="8" t="s">
        <v>103370</v>
      </c>
      <c r="B24115" s="8" t="s">
        <v>103371</v>
      </c>
    </row>
    <row r="24116" spans="1:2" hidden="1">
      <c r="A24116" s="8" t="s">
        <v>103396</v>
      </c>
      <c r="B24116" s="8" t="s">
        <v>103397</v>
      </c>
    </row>
    <row r="24117" spans="1:2" hidden="1">
      <c r="A24117" s="8" t="s">
        <v>101700</v>
      </c>
      <c r="B24117" s="8" t="s">
        <v>2172</v>
      </c>
    </row>
    <row r="24118" spans="1:2" hidden="1">
      <c r="A24118" s="8" t="s">
        <v>92331</v>
      </c>
      <c r="B24118" s="8" t="s">
        <v>69699</v>
      </c>
    </row>
    <row r="24119" spans="1:2" hidden="1">
      <c r="A24119" s="8" t="s">
        <v>103398</v>
      </c>
      <c r="B24119" s="8" t="s">
        <v>69703</v>
      </c>
    </row>
    <row r="24120" spans="1:2" hidden="1">
      <c r="A24120" s="8" t="s">
        <v>103400</v>
      </c>
      <c r="B24120" s="8" t="s">
        <v>69697</v>
      </c>
    </row>
    <row r="24121" spans="1:2" hidden="1">
      <c r="A24121" s="8" t="s">
        <v>92330</v>
      </c>
      <c r="B24121" s="8" t="s">
        <v>69701</v>
      </c>
    </row>
    <row r="24122" spans="1:2" hidden="1">
      <c r="A24122" s="8" t="s">
        <v>103399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92300</v>
      </c>
      <c r="B24124" s="8" t="s">
        <v>92301</v>
      </c>
    </row>
    <row r="24125" spans="1:2" hidden="1">
      <c r="A24125" s="8" t="s">
        <v>92302</v>
      </c>
      <c r="B24125" s="8" t="s">
        <v>7149</v>
      </c>
    </row>
    <row r="24126" spans="1:2" hidden="1">
      <c r="A24126" s="8" t="s">
        <v>92303</v>
      </c>
      <c r="B24126" s="8" t="s">
        <v>92304</v>
      </c>
    </row>
    <row r="24127" spans="1:2" hidden="1">
      <c r="A24127" s="8" t="s">
        <v>92306</v>
      </c>
      <c r="B24127" s="8" t="s">
        <v>7153</v>
      </c>
    </row>
    <row r="24128" spans="1:2" hidden="1">
      <c r="A24128" s="8" t="s">
        <v>92310</v>
      </c>
      <c r="B24128" s="8" t="s">
        <v>50274</v>
      </c>
    </row>
    <row r="24129" spans="1:2" hidden="1">
      <c r="A24129" s="8" t="s">
        <v>92311</v>
      </c>
      <c r="B24129" s="8" t="s">
        <v>7155</v>
      </c>
    </row>
    <row r="24130" spans="1:2" hidden="1">
      <c r="A24130" s="8" t="s">
        <v>92309</v>
      </c>
      <c r="B24130" s="8" t="s">
        <v>2331</v>
      </c>
    </row>
    <row r="24131" spans="1:2" hidden="1">
      <c r="A24131" s="8" t="s">
        <v>92307</v>
      </c>
      <c r="B24131" s="8" t="s">
        <v>7157</v>
      </c>
    </row>
    <row r="24132" spans="1:2" hidden="1">
      <c r="A24132" s="8" t="s">
        <v>92308</v>
      </c>
      <c r="B24132" s="8" t="s">
        <v>7159</v>
      </c>
    </row>
    <row r="24133" spans="1:2" hidden="1">
      <c r="A24133" s="8" t="s">
        <v>92315</v>
      </c>
      <c r="B24133" s="8" t="s">
        <v>7140</v>
      </c>
    </row>
    <row r="24134" spans="1:2" hidden="1">
      <c r="A24134" s="8" t="s">
        <v>92314</v>
      </c>
      <c r="B24134" s="8" t="s">
        <v>7134</v>
      </c>
    </row>
    <row r="24135" spans="1:2" hidden="1">
      <c r="A24135" s="8" t="s">
        <v>92312</v>
      </c>
      <c r="B24135" s="8" t="s">
        <v>7135</v>
      </c>
    </row>
    <row r="24136" spans="1:2" hidden="1">
      <c r="A24136" s="8" t="s">
        <v>92313</v>
      </c>
      <c r="B24136" s="8" t="s">
        <v>92290</v>
      </c>
    </row>
    <row r="24137" spans="1:2" hidden="1">
      <c r="A24137" s="8" t="s">
        <v>92316</v>
      </c>
      <c r="B24137" s="8" t="s">
        <v>92291</v>
      </c>
    </row>
    <row r="24138" spans="1:2" hidden="1">
      <c r="A24138" s="8" t="s">
        <v>92317</v>
      </c>
      <c r="B24138" s="8" t="s">
        <v>92292</v>
      </c>
    </row>
    <row r="24139" spans="1:2" hidden="1">
      <c r="A24139" s="8" t="s">
        <v>92318</v>
      </c>
      <c r="B24139" s="8" t="s">
        <v>92294</v>
      </c>
    </row>
    <row r="24140" spans="1:2" hidden="1">
      <c r="A24140" s="8" t="s">
        <v>92305</v>
      </c>
      <c r="B24140" s="8" t="s">
        <v>7161</v>
      </c>
    </row>
    <row r="24141" spans="1:2" hidden="1">
      <c r="A24141" s="8" t="s">
        <v>92295</v>
      </c>
      <c r="B24141" s="8" t="s">
        <v>50261</v>
      </c>
    </row>
    <row r="24142" spans="1:2" hidden="1">
      <c r="A24142" s="8" t="s">
        <v>92298</v>
      </c>
      <c r="B24142" s="8" t="s">
        <v>2169</v>
      </c>
    </row>
    <row r="24143" spans="1:2" hidden="1">
      <c r="A24143" s="8" t="s">
        <v>92289</v>
      </c>
      <c r="B24143" s="8" t="s">
        <v>2168</v>
      </c>
    </row>
    <row r="24144" spans="1:2" hidden="1">
      <c r="A24144" s="8" t="s">
        <v>92296</v>
      </c>
      <c r="B24144" s="8" t="s">
        <v>7145</v>
      </c>
    </row>
    <row r="24145" spans="1:2" hidden="1">
      <c r="A24145" s="8" t="s">
        <v>92297</v>
      </c>
      <c r="B24145" s="8" t="s">
        <v>7147</v>
      </c>
    </row>
    <row r="24146" spans="1:2" hidden="1">
      <c r="A24146" s="8" t="s">
        <v>92299</v>
      </c>
      <c r="B24146" s="8" t="s">
        <v>7142</v>
      </c>
    </row>
    <row r="24147" spans="1:2" hidden="1">
      <c r="A24147" s="8" t="s">
        <v>92319</v>
      </c>
      <c r="B24147" s="8" t="s">
        <v>2163</v>
      </c>
    </row>
    <row r="24148" spans="1:2" hidden="1">
      <c r="A24148" s="8" t="s">
        <v>92320</v>
      </c>
      <c r="B24148" s="8" t="s">
        <v>7125</v>
      </c>
    </row>
    <row r="24149" spans="1:2" hidden="1">
      <c r="A24149" s="8" t="s">
        <v>92321</v>
      </c>
      <c r="B24149" s="8" t="s">
        <v>7127</v>
      </c>
    </row>
    <row r="24150" spans="1:2" hidden="1">
      <c r="A24150" s="8" t="s">
        <v>92322</v>
      </c>
      <c r="B24150" s="8" t="s">
        <v>7129</v>
      </c>
    </row>
    <row r="24151" spans="1:2" hidden="1">
      <c r="A24151" s="8" t="s">
        <v>92323</v>
      </c>
      <c r="B24151" s="8" t="s">
        <v>31422</v>
      </c>
    </row>
    <row r="24152" spans="1:2" hidden="1">
      <c r="A24152" s="8" t="s">
        <v>92324</v>
      </c>
      <c r="B24152" s="8" t="s">
        <v>64665</v>
      </c>
    </row>
    <row r="24153" spans="1:2" hidden="1">
      <c r="A24153" s="8" t="s">
        <v>92327</v>
      </c>
      <c r="B24153" s="8" t="s">
        <v>7123</v>
      </c>
    </row>
    <row r="24154" spans="1:2" hidden="1">
      <c r="A24154" s="8" t="s">
        <v>92328</v>
      </c>
      <c r="B24154" s="8" t="s">
        <v>64672</v>
      </c>
    </row>
    <row r="24155" spans="1:2" hidden="1">
      <c r="A24155" s="8" t="s">
        <v>92325</v>
      </c>
      <c r="B24155" s="8" t="s">
        <v>7131</v>
      </c>
    </row>
    <row r="24156" spans="1:2" hidden="1">
      <c r="A24156" s="8" t="s">
        <v>103417</v>
      </c>
      <c r="B24156" s="8" t="s">
        <v>103418</v>
      </c>
    </row>
    <row r="24157" spans="1:2" hidden="1">
      <c r="A24157" s="8" t="s">
        <v>103407</v>
      </c>
      <c r="B24157" s="8" t="s">
        <v>103408</v>
      </c>
    </row>
    <row r="24158" spans="1:2" hidden="1">
      <c r="A24158" s="8" t="s">
        <v>103409</v>
      </c>
      <c r="B24158" s="8" t="s">
        <v>103410</v>
      </c>
    </row>
    <row r="24159" spans="1:2" hidden="1">
      <c r="A24159" s="8" t="s">
        <v>103411</v>
      </c>
      <c r="B24159" s="8" t="s">
        <v>103412</v>
      </c>
    </row>
    <row r="24160" spans="1:2" hidden="1">
      <c r="A24160" s="8" t="s">
        <v>103413</v>
      </c>
      <c r="B24160" s="8" t="s">
        <v>103414</v>
      </c>
    </row>
    <row r="24161" spans="1:2" hidden="1">
      <c r="A24161" s="8" t="s">
        <v>103415</v>
      </c>
      <c r="B24161" s="8" t="s">
        <v>103416</v>
      </c>
    </row>
    <row r="24162" spans="1:2" hidden="1">
      <c r="A24162" s="8" t="s">
        <v>103423</v>
      </c>
      <c r="B24162" s="8" t="s">
        <v>103424</v>
      </c>
    </row>
    <row r="24163" spans="1:2" hidden="1">
      <c r="A24163" s="8" t="s">
        <v>103421</v>
      </c>
      <c r="B24163" s="8" t="s">
        <v>103422</v>
      </c>
    </row>
    <row r="24164" spans="1:2" hidden="1">
      <c r="A24164" s="8" t="s">
        <v>103419</v>
      </c>
      <c r="B24164" s="8" t="s">
        <v>103420</v>
      </c>
    </row>
    <row r="24165" spans="1:2" hidden="1">
      <c r="A24165" s="8" t="s">
        <v>92326</v>
      </c>
      <c r="B24165" s="8" t="s">
        <v>2165</v>
      </c>
    </row>
    <row r="24166" spans="1:2" hidden="1">
      <c r="A24166" s="1" t="s">
        <v>15157</v>
      </c>
      <c r="B24166" s="8" t="s">
        <v>92290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103594</v>
      </c>
      <c r="B24169" s="54" t="s">
        <v>92301</v>
      </c>
    </row>
    <row r="24170" spans="1:2" hidden="1">
      <c r="A24170" s="53" t="s">
        <v>103595</v>
      </c>
      <c r="B24170" s="54" t="s">
        <v>7151</v>
      </c>
    </row>
    <row r="24171" spans="1:2" hidden="1">
      <c r="A24171" s="53" t="s">
        <v>103597</v>
      </c>
      <c r="B24171" s="54" t="s">
        <v>7153</v>
      </c>
    </row>
    <row r="24172" spans="1:2" hidden="1">
      <c r="A24172" s="53" t="s">
        <v>103602</v>
      </c>
      <c r="B24172" s="54" t="s">
        <v>50274</v>
      </c>
    </row>
    <row r="24173" spans="1:2" hidden="1">
      <c r="A24173" s="53" t="s">
        <v>103601</v>
      </c>
      <c r="B24173" s="54" t="s">
        <v>7155</v>
      </c>
    </row>
    <row r="24174" spans="1:2" hidden="1">
      <c r="A24174" s="53" t="s">
        <v>103600</v>
      </c>
      <c r="B24174" s="54" t="s">
        <v>2331</v>
      </c>
    </row>
    <row r="24175" spans="1:2" hidden="1">
      <c r="A24175" s="53" t="s">
        <v>103598</v>
      </c>
      <c r="B24175" s="54" t="s">
        <v>7157</v>
      </c>
    </row>
    <row r="24176" spans="1:2" hidden="1">
      <c r="A24176" s="53" t="s">
        <v>103599</v>
      </c>
      <c r="B24176" s="54" t="s">
        <v>7159</v>
      </c>
    </row>
    <row r="24177" spans="1:2" hidden="1">
      <c r="A24177" s="53" t="s">
        <v>103609</v>
      </c>
      <c r="B24177" s="54" t="s">
        <v>103610</v>
      </c>
    </row>
    <row r="24178" spans="1:2" hidden="1">
      <c r="A24178" s="53" t="s">
        <v>103607</v>
      </c>
      <c r="B24178" s="54" t="s">
        <v>103608</v>
      </c>
    </row>
    <row r="24179" spans="1:2" hidden="1">
      <c r="A24179" s="53" t="s">
        <v>103603</v>
      </c>
      <c r="B24179" s="54" t="s">
        <v>103604</v>
      </c>
    </row>
    <row r="24180" spans="1:2" hidden="1">
      <c r="A24180" s="53" t="s">
        <v>103605</v>
      </c>
      <c r="B24180" s="54" t="s">
        <v>103606</v>
      </c>
    </row>
    <row r="24181" spans="1:2" hidden="1">
      <c r="A24181" s="53" t="s">
        <v>103611</v>
      </c>
      <c r="B24181" s="54" t="s">
        <v>103612</v>
      </c>
    </row>
    <row r="24182" spans="1:2" hidden="1">
      <c r="A24182" s="53" t="s">
        <v>103613</v>
      </c>
      <c r="B24182" s="54" t="s">
        <v>103614</v>
      </c>
    </row>
    <row r="24183" spans="1:2" hidden="1">
      <c r="A24183" s="53" t="s">
        <v>103615</v>
      </c>
      <c r="B24183" s="54" t="s">
        <v>103616</v>
      </c>
    </row>
    <row r="24184" spans="1:2" hidden="1">
      <c r="A24184" s="53" t="s">
        <v>103596</v>
      </c>
      <c r="B24184" s="54" t="s">
        <v>7161</v>
      </c>
    </row>
    <row r="24185" spans="1:2" hidden="1">
      <c r="A24185" s="53" t="s">
        <v>103587</v>
      </c>
      <c r="B24185" s="54" t="s">
        <v>2169</v>
      </c>
    </row>
    <row r="24186" spans="1:2" hidden="1">
      <c r="A24186" s="53" t="s">
        <v>103590</v>
      </c>
      <c r="B24186" s="54" t="s">
        <v>2168</v>
      </c>
    </row>
    <row r="24187" spans="1:2" hidden="1">
      <c r="A24187" s="53" t="s">
        <v>103591</v>
      </c>
      <c r="B24187" s="54" t="s">
        <v>7145</v>
      </c>
    </row>
    <row r="24188" spans="1:2" hidden="1">
      <c r="A24188" s="53" t="s">
        <v>103592</v>
      </c>
      <c r="B24188" s="54" t="s">
        <v>7147</v>
      </c>
    </row>
    <row r="24189" spans="1:2" hidden="1">
      <c r="A24189" s="53" t="s">
        <v>103593</v>
      </c>
      <c r="B24189" s="54" t="s">
        <v>7142</v>
      </c>
    </row>
    <row r="24190" spans="1:2" hidden="1">
      <c r="A24190" s="53" t="s">
        <v>103589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92291</v>
      </c>
    </row>
    <row r="24194" spans="1:2" hidden="1">
      <c r="A24194" s="1" t="s">
        <v>15155</v>
      </c>
      <c r="B24194" s="8" t="s">
        <v>92292</v>
      </c>
    </row>
    <row r="24195" spans="1:2" hidden="1">
      <c r="A24195" s="1" t="s">
        <v>92293</v>
      </c>
      <c r="B24195" s="8" t="s">
        <v>92294</v>
      </c>
    </row>
    <row r="24196" spans="1:2" hidden="1">
      <c r="A24196" s="8" t="s">
        <v>103406</v>
      </c>
      <c r="B24196" s="8" t="s">
        <v>7140</v>
      </c>
    </row>
    <row r="24197" spans="1:2" hidden="1">
      <c r="A24197" s="8" t="s">
        <v>103425</v>
      </c>
      <c r="B24197" s="8" t="s">
        <v>7134</v>
      </c>
    </row>
    <row r="24198" spans="1:2" hidden="1">
      <c r="A24198" s="8" t="s">
        <v>103586</v>
      </c>
      <c r="B24198" s="8" t="s">
        <v>7135</v>
      </c>
    </row>
    <row r="24199" spans="1:2" hidden="1">
      <c r="A24199" s="8" t="s">
        <v>101702</v>
      </c>
      <c r="B24199" s="8" t="s">
        <v>7134</v>
      </c>
    </row>
    <row r="24200" spans="1:2" hidden="1">
      <c r="A24200" s="8" t="s">
        <v>103426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97222</v>
      </c>
    </row>
    <row r="24267" spans="1:2" hidden="1">
      <c r="A24267" t="s">
        <v>97223</v>
      </c>
      <c r="B24267" t="s">
        <v>97224</v>
      </c>
    </row>
    <row r="24268" spans="1:2" hidden="1">
      <c r="A24268" t="s">
        <v>97225</v>
      </c>
      <c r="B24268" t="s">
        <v>97226</v>
      </c>
    </row>
    <row r="24269" spans="1:2" hidden="1">
      <c r="A24269" t="s">
        <v>97227</v>
      </c>
      <c r="B24269" t="s">
        <v>97228</v>
      </c>
    </row>
    <row r="24270" spans="1:2" hidden="1">
      <c r="A24270" t="s">
        <v>97229</v>
      </c>
      <c r="B24270" t="s">
        <v>97230</v>
      </c>
    </row>
    <row r="24271" spans="1:2" hidden="1">
      <c r="A24271" t="s">
        <v>97231</v>
      </c>
      <c r="B24271" t="s">
        <v>97232</v>
      </c>
    </row>
    <row r="24272" spans="1:2" hidden="1">
      <c r="A24272" t="s">
        <v>97233</v>
      </c>
      <c r="B24272" t="s">
        <v>97234</v>
      </c>
    </row>
    <row r="24273" spans="1:2" hidden="1">
      <c r="A24273" t="s">
        <v>97235</v>
      </c>
      <c r="B24273" t="s">
        <v>97236</v>
      </c>
    </row>
    <row r="24274" spans="1:2" hidden="1">
      <c r="A24274" t="s">
        <v>97237</v>
      </c>
      <c r="B24274" t="s">
        <v>97232</v>
      </c>
    </row>
    <row r="24275" spans="1:2" hidden="1">
      <c r="A24275" t="s">
        <v>97238</v>
      </c>
      <c r="B24275" t="s">
        <v>97224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85033</v>
      </c>
      <c r="B24358" s="8" t="s">
        <v>85034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87260</v>
      </c>
      <c r="B24364" s="8" t="s">
        <v>87261</v>
      </c>
    </row>
    <row r="24365" spans="1:2" hidden="1">
      <c r="A24365" s="8" t="s">
        <v>87262</v>
      </c>
      <c r="B24365" s="8" t="s">
        <v>87263</v>
      </c>
    </row>
    <row r="24366" spans="1:2" hidden="1">
      <c r="A24366" s="8" t="s">
        <v>87264</v>
      </c>
      <c r="B24366" s="8" t="s">
        <v>87265</v>
      </c>
    </row>
    <row r="24367" spans="1:2" hidden="1">
      <c r="A24367" s="8" t="s">
        <v>87266</v>
      </c>
      <c r="B24367" s="8" t="s">
        <v>87267</v>
      </c>
    </row>
    <row r="24368" spans="1:2" hidden="1">
      <c r="A24368" s="8" t="s">
        <v>87268</v>
      </c>
      <c r="B24368" s="8" t="s">
        <v>87269</v>
      </c>
    </row>
    <row r="24369" spans="1:2" hidden="1">
      <c r="A24369" s="8" t="s">
        <v>87270</v>
      </c>
      <c r="B24369" s="8" t="s">
        <v>87271</v>
      </c>
    </row>
    <row r="24370" spans="1:2" hidden="1">
      <c r="A24370" s="8" t="s">
        <v>78088</v>
      </c>
      <c r="B24370" s="8" t="s">
        <v>83727</v>
      </c>
    </row>
    <row r="24371" spans="1:2" hidden="1">
      <c r="A24371" s="8" t="s">
        <v>83728</v>
      </c>
      <c r="B24371" s="8" t="s">
        <v>83729</v>
      </c>
    </row>
    <row r="24372" spans="1:2" hidden="1">
      <c r="A24372" s="8" t="s">
        <v>83730</v>
      </c>
      <c r="B24372" s="8" t="s">
        <v>83731</v>
      </c>
    </row>
    <row r="24373" spans="1:2" hidden="1">
      <c r="A24373" s="8" t="s">
        <v>83732</v>
      </c>
      <c r="B24373" s="8" t="s">
        <v>83733</v>
      </c>
    </row>
    <row r="24374" spans="1:2" hidden="1">
      <c r="A24374" s="8" t="s">
        <v>83734</v>
      </c>
      <c r="B24374" s="8" t="s">
        <v>83735</v>
      </c>
    </row>
    <row r="24375" spans="1:2" hidden="1">
      <c r="A24375" s="8" t="s">
        <v>83736</v>
      </c>
      <c r="B24375" s="8" t="s">
        <v>83737</v>
      </c>
    </row>
    <row r="24376" spans="1:2" hidden="1">
      <c r="A24376" s="8" t="s">
        <v>83740</v>
      </c>
      <c r="B24376" s="8" t="s">
        <v>83729</v>
      </c>
    </row>
    <row r="24377" spans="1:2" hidden="1">
      <c r="A24377" s="8" t="s">
        <v>83743</v>
      </c>
      <c r="B24377" s="8" t="s">
        <v>83744</v>
      </c>
    </row>
    <row r="24378" spans="1:2" hidden="1">
      <c r="A24378" s="8" t="s">
        <v>83741</v>
      </c>
      <c r="B24378" s="8" t="s">
        <v>83742</v>
      </c>
    </row>
    <row r="24379" spans="1:2" hidden="1">
      <c r="A24379" s="8" t="s">
        <v>83738</v>
      </c>
      <c r="B24379" s="8" t="s">
        <v>83739</v>
      </c>
    </row>
    <row r="24380" spans="1:2" hidden="1">
      <c r="A24380" s="8" t="s">
        <v>87278</v>
      </c>
      <c r="B24380" s="8" t="s">
        <v>87279</v>
      </c>
    </row>
    <row r="24381" spans="1:2" hidden="1">
      <c r="A24381" t="s">
        <v>97239</v>
      </c>
      <c r="B24381" s="8" t="s">
        <v>97248</v>
      </c>
    </row>
    <row r="24382" spans="1:2" hidden="1">
      <c r="A24382" t="s">
        <v>97240</v>
      </c>
      <c r="B24382" s="8" t="s">
        <v>97249</v>
      </c>
    </row>
    <row r="24383" spans="1:2" hidden="1">
      <c r="A24383" t="s">
        <v>97241</v>
      </c>
      <c r="B24383" s="8" t="s">
        <v>97250</v>
      </c>
    </row>
    <row r="24384" spans="1:2" hidden="1">
      <c r="A24384" t="s">
        <v>97242</v>
      </c>
      <c r="B24384" s="8" t="s">
        <v>97251</v>
      </c>
    </row>
    <row r="24385" spans="1:2" hidden="1">
      <c r="A24385" t="s">
        <v>97243</v>
      </c>
      <c r="B24385" s="8" t="s">
        <v>97252</v>
      </c>
    </row>
    <row r="24386" spans="1:2" hidden="1">
      <c r="A24386" t="s">
        <v>97244</v>
      </c>
      <c r="B24386" s="8" t="s">
        <v>97253</v>
      </c>
    </row>
    <row r="24387" spans="1:2" hidden="1">
      <c r="A24387" t="s">
        <v>97245</v>
      </c>
      <c r="B24387" s="8" t="s">
        <v>97254</v>
      </c>
    </row>
    <row r="24388" spans="1:2" hidden="1">
      <c r="A24388" t="s">
        <v>96590</v>
      </c>
      <c r="B24388" s="8" t="s">
        <v>97255</v>
      </c>
    </row>
    <row r="24389" spans="1:2" hidden="1">
      <c r="A24389" t="s">
        <v>97246</v>
      </c>
      <c r="B24389" s="8" t="s">
        <v>97256</v>
      </c>
    </row>
    <row r="24390" spans="1:2" hidden="1">
      <c r="A24390" t="s">
        <v>97247</v>
      </c>
      <c r="B24390" s="8" t="s">
        <v>97257</v>
      </c>
    </row>
    <row r="24391" spans="1:2" hidden="1">
      <c r="A24391" s="8" t="s">
        <v>87276</v>
      </c>
      <c r="B24391" s="8" t="s">
        <v>87277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87272</v>
      </c>
      <c r="B24402" s="8" t="s">
        <v>87273</v>
      </c>
    </row>
    <row r="24403" spans="1:2" hidden="1">
      <c r="A24403" s="8" t="s">
        <v>87274</v>
      </c>
      <c r="B24403" s="8" t="s">
        <v>87275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85057</v>
      </c>
      <c r="B24405" s="8" t="s">
        <v>85058</v>
      </c>
    </row>
    <row r="24406" spans="1:2" hidden="1">
      <c r="A24406" s="8" t="s">
        <v>85059</v>
      </c>
      <c r="B24406" s="8" t="s">
        <v>85060</v>
      </c>
    </row>
    <row r="24407" spans="1:2" hidden="1">
      <c r="A24407" s="8" t="s">
        <v>85067</v>
      </c>
      <c r="B24407" s="8" t="s">
        <v>85070</v>
      </c>
    </row>
    <row r="24408" spans="1:2" hidden="1">
      <c r="A24408" s="8" t="s">
        <v>85063</v>
      </c>
      <c r="B24408" s="8" t="s">
        <v>85064</v>
      </c>
    </row>
    <row r="24409" spans="1:2" hidden="1">
      <c r="A24409" s="8" t="s">
        <v>85069</v>
      </c>
      <c r="B24409" s="8" t="s">
        <v>85072</v>
      </c>
    </row>
    <row r="24410" spans="1:2" hidden="1">
      <c r="A24410" s="8" t="s">
        <v>85061</v>
      </c>
      <c r="B24410" s="8" t="s">
        <v>85062</v>
      </c>
    </row>
    <row r="24411" spans="1:2" hidden="1">
      <c r="A24411" s="8" t="s">
        <v>85068</v>
      </c>
      <c r="B24411" s="8" t="s">
        <v>85071</v>
      </c>
    </row>
    <row r="24412" spans="1:2" hidden="1">
      <c r="A24412" s="8" t="s">
        <v>85065</v>
      </c>
      <c r="B24412" s="8" t="s">
        <v>85066</v>
      </c>
    </row>
    <row r="24413" spans="1:2" hidden="1">
      <c r="A24413" s="8" t="s">
        <v>85073</v>
      </c>
      <c r="B24413" s="8" t="s">
        <v>85074</v>
      </c>
    </row>
    <row r="24414" spans="1:2" hidden="1">
      <c r="A24414" s="8" t="s">
        <v>85075</v>
      </c>
      <c r="B24414" s="8" t="s">
        <v>41818</v>
      </c>
    </row>
    <row r="24415" spans="1:2" hidden="1">
      <c r="A24415" s="8" t="s">
        <v>85078</v>
      </c>
      <c r="B24415" s="8" t="s">
        <v>41814</v>
      </c>
    </row>
    <row r="24416" spans="1:2" hidden="1">
      <c r="A24416" s="8" t="s">
        <v>85084</v>
      </c>
      <c r="B24416" s="8" t="s">
        <v>41812</v>
      </c>
    </row>
    <row r="24417" spans="1:2" hidden="1">
      <c r="A24417" s="8" t="s">
        <v>85082</v>
      </c>
      <c r="B24417" s="8" t="s">
        <v>41810</v>
      </c>
    </row>
    <row r="24418" spans="1:2" hidden="1">
      <c r="A24418" s="8" t="s">
        <v>85083</v>
      </c>
      <c r="B24418" s="8" t="s">
        <v>41808</v>
      </c>
    </row>
    <row r="24419" spans="1:2" hidden="1">
      <c r="A24419" s="8" t="s">
        <v>85080</v>
      </c>
      <c r="B24419" s="8" t="s">
        <v>41800</v>
      </c>
    </row>
    <row r="24420" spans="1:2" hidden="1">
      <c r="A24420" s="8" t="s">
        <v>85081</v>
      </c>
      <c r="B24420" s="8" t="s">
        <v>41802</v>
      </c>
    </row>
    <row r="24421" spans="1:2" hidden="1">
      <c r="A24421" s="8" t="s">
        <v>85091</v>
      </c>
      <c r="B24421" s="8" t="s">
        <v>85092</v>
      </c>
    </row>
    <row r="24422" spans="1:2" hidden="1">
      <c r="A24422" s="8" t="s">
        <v>85089</v>
      </c>
      <c r="B24422" s="8" t="s">
        <v>85090</v>
      </c>
    </row>
    <row r="24423" spans="1:2" hidden="1">
      <c r="A24423" s="8" t="s">
        <v>85085</v>
      </c>
      <c r="B24423" s="8" t="s">
        <v>85086</v>
      </c>
    </row>
    <row r="24424" spans="1:2" hidden="1">
      <c r="A24424" s="8" t="s">
        <v>85087</v>
      </c>
      <c r="B24424" s="8" t="s">
        <v>85088</v>
      </c>
    </row>
    <row r="24425" spans="1:2" hidden="1">
      <c r="A24425" s="8" t="s">
        <v>85093</v>
      </c>
      <c r="B24425" s="8" t="s">
        <v>85094</v>
      </c>
    </row>
    <row r="24426" spans="1:2" hidden="1">
      <c r="A24426" s="8" t="s">
        <v>85095</v>
      </c>
      <c r="B24426" s="8" t="s">
        <v>85096</v>
      </c>
    </row>
    <row r="24427" spans="1:2" hidden="1">
      <c r="A24427" s="8" t="s">
        <v>85097</v>
      </c>
      <c r="B24427" s="8" t="s">
        <v>85098</v>
      </c>
    </row>
    <row r="24428" spans="1:2" hidden="1">
      <c r="A24428" s="8" t="s">
        <v>85079</v>
      </c>
      <c r="B24428" s="8" t="s">
        <v>41816</v>
      </c>
    </row>
    <row r="24429" spans="1:2" hidden="1">
      <c r="A24429" s="8" t="s">
        <v>85103</v>
      </c>
      <c r="B24429" s="8" t="s">
        <v>41798</v>
      </c>
    </row>
    <row r="24430" spans="1:2" hidden="1">
      <c r="A24430" s="8" t="s">
        <v>85101</v>
      </c>
      <c r="B24430" s="8" t="s">
        <v>85102</v>
      </c>
    </row>
    <row r="24431" spans="1:2" hidden="1">
      <c r="A24431" s="8" t="s">
        <v>85099</v>
      </c>
      <c r="B24431" s="8" t="s">
        <v>41794</v>
      </c>
    </row>
    <row r="24432" spans="1:2" hidden="1">
      <c r="A24432" s="8" t="s">
        <v>85100</v>
      </c>
      <c r="B24432" s="8" t="s">
        <v>41796</v>
      </c>
    </row>
    <row r="24433" spans="1:2" hidden="1">
      <c r="A24433" s="8" t="s">
        <v>85104</v>
      </c>
      <c r="B24433" s="8" t="s">
        <v>41792</v>
      </c>
    </row>
    <row r="24434" spans="1:2" hidden="1">
      <c r="A24434" s="8" t="s">
        <v>85077</v>
      </c>
      <c r="B24434" s="8" t="s">
        <v>41804</v>
      </c>
    </row>
    <row r="24435" spans="1:2" hidden="1">
      <c r="A24435" s="8" t="s">
        <v>85076</v>
      </c>
      <c r="B24435" s="8" t="s">
        <v>41806</v>
      </c>
    </row>
    <row r="24436" spans="1:2" hidden="1">
      <c r="A24436" s="8" t="s">
        <v>85053</v>
      </c>
      <c r="B24436" s="8" t="s">
        <v>85054</v>
      </c>
    </row>
    <row r="24437" spans="1:2" hidden="1">
      <c r="A24437" s="8" t="s">
        <v>85055</v>
      </c>
      <c r="B24437" s="8" t="s">
        <v>85056</v>
      </c>
    </row>
    <row r="24438" spans="1:2" hidden="1">
      <c r="A24438" s="8" t="s">
        <v>85035</v>
      </c>
      <c r="B24438" s="8" t="s">
        <v>85036</v>
      </c>
    </row>
    <row r="24439" spans="1:2" hidden="1">
      <c r="A24439" s="8" t="s">
        <v>85037</v>
      </c>
      <c r="B24439" s="8" t="s">
        <v>85038</v>
      </c>
    </row>
    <row r="24440" spans="1:2" hidden="1">
      <c r="A24440" s="8" t="s">
        <v>85039</v>
      </c>
      <c r="B24440" s="8" t="s">
        <v>85040</v>
      </c>
    </row>
    <row r="24441" spans="1:2" hidden="1">
      <c r="A24441" s="8" t="s">
        <v>85041</v>
      </c>
      <c r="B24441" s="8" t="s">
        <v>85042</v>
      </c>
    </row>
    <row r="24442" spans="1:2" hidden="1">
      <c r="A24442" s="8" t="s">
        <v>85045</v>
      </c>
      <c r="B24442" s="8" t="s">
        <v>85046</v>
      </c>
    </row>
    <row r="24443" spans="1:2" hidden="1">
      <c r="A24443" s="8" t="s">
        <v>85049</v>
      </c>
      <c r="B24443" s="8" t="s">
        <v>85050</v>
      </c>
    </row>
    <row r="24444" spans="1:2" hidden="1">
      <c r="A24444" s="8" t="s">
        <v>85051</v>
      </c>
      <c r="B24444" s="8" t="s">
        <v>85052</v>
      </c>
    </row>
    <row r="24445" spans="1:2" hidden="1">
      <c r="A24445" s="8" t="s">
        <v>85047</v>
      </c>
      <c r="B24445" s="8" t="s">
        <v>85048</v>
      </c>
    </row>
    <row r="24446" spans="1:2" hidden="1">
      <c r="A24446" s="8" t="s">
        <v>85043</v>
      </c>
      <c r="B24446" s="8" t="s">
        <v>85044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85770</v>
      </c>
      <c r="B24457" s="8" t="s">
        <v>85771</v>
      </c>
    </row>
    <row r="24458" spans="1:2" hidden="1">
      <c r="A24458" s="8" t="s">
        <v>85772</v>
      </c>
      <c r="B24458" s="8" t="s">
        <v>85773</v>
      </c>
    </row>
    <row r="24459" spans="1:2" hidden="1">
      <c r="A24459" s="8" t="s">
        <v>85776</v>
      </c>
      <c r="B24459" s="8" t="s">
        <v>85777</v>
      </c>
    </row>
    <row r="24460" spans="1:2" hidden="1">
      <c r="A24460" s="8" t="s">
        <v>85786</v>
      </c>
      <c r="B24460" s="8" t="s">
        <v>85787</v>
      </c>
    </row>
    <row r="24461" spans="1:2" hidden="1">
      <c r="A24461" s="8" t="s">
        <v>85784</v>
      </c>
      <c r="B24461" s="8" t="s">
        <v>85785</v>
      </c>
    </row>
    <row r="24462" spans="1:2" hidden="1">
      <c r="A24462" s="8" t="s">
        <v>85782</v>
      </c>
      <c r="B24462" s="8" t="s">
        <v>85783</v>
      </c>
    </row>
    <row r="24463" spans="1:2" hidden="1">
      <c r="A24463" s="8" t="s">
        <v>85778</v>
      </c>
      <c r="B24463" s="8" t="s">
        <v>85779</v>
      </c>
    </row>
    <row r="24464" spans="1:2" hidden="1">
      <c r="A24464" s="8" t="s">
        <v>85780</v>
      </c>
      <c r="B24464" s="8" t="s">
        <v>85781</v>
      </c>
    </row>
    <row r="24465" spans="1:2" hidden="1">
      <c r="A24465" s="8" t="s">
        <v>85760</v>
      </c>
      <c r="B24465" s="8" t="s">
        <v>85761</v>
      </c>
    </row>
    <row r="24466" spans="1:2" hidden="1">
      <c r="A24466" s="8" t="s">
        <v>85768</v>
      </c>
      <c r="B24466" s="8" t="s">
        <v>85769</v>
      </c>
    </row>
    <row r="24467" spans="1:2" hidden="1">
      <c r="A24467" s="8" t="s">
        <v>85766</v>
      </c>
      <c r="B24467" s="8" t="s">
        <v>85767</v>
      </c>
    </row>
    <row r="24468" spans="1:2" hidden="1">
      <c r="A24468" s="8" t="s">
        <v>85762</v>
      </c>
      <c r="B24468" s="8" t="s">
        <v>85763</v>
      </c>
    </row>
    <row r="24469" spans="1:2" hidden="1">
      <c r="A24469" s="8" t="s">
        <v>85764</v>
      </c>
      <c r="B24469" s="8" t="s">
        <v>85765</v>
      </c>
    </row>
    <row r="24470" spans="1:2" hidden="1">
      <c r="A24470" s="8" t="s">
        <v>85758</v>
      </c>
      <c r="B24470" s="8" t="s">
        <v>85759</v>
      </c>
    </row>
    <row r="24471" spans="1:2" hidden="1">
      <c r="A24471" s="8" t="s">
        <v>85774</v>
      </c>
      <c r="B24471" s="8" t="s">
        <v>85775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96266</v>
      </c>
      <c r="B24478" s="8" t="s">
        <v>96267</v>
      </c>
    </row>
    <row r="24479" spans="1:2" hidden="1">
      <c r="A24479" s="8" t="s">
        <v>96272</v>
      </c>
      <c r="B24479" s="8" t="s">
        <v>96273</v>
      </c>
    </row>
    <row r="24480" spans="1:2" hidden="1">
      <c r="A24480" s="8" t="s">
        <v>96274</v>
      </c>
      <c r="B24480" s="8" t="s">
        <v>96275</v>
      </c>
    </row>
    <row r="24481" spans="1:2" hidden="1">
      <c r="A24481" s="8" t="s">
        <v>96276</v>
      </c>
      <c r="B24481" s="8" t="s">
        <v>96277</v>
      </c>
    </row>
    <row r="24482" spans="1:2" hidden="1">
      <c r="A24482" s="8" t="s">
        <v>96278</v>
      </c>
      <c r="B24482" s="8" t="s">
        <v>96279</v>
      </c>
    </row>
    <row r="24483" spans="1:2" hidden="1">
      <c r="A24483" s="8" t="s">
        <v>96268</v>
      </c>
      <c r="B24483" s="8" t="s">
        <v>96269</v>
      </c>
    </row>
    <row r="24484" spans="1:2" hidden="1">
      <c r="A24484" s="8" t="s">
        <v>96284</v>
      </c>
      <c r="B24484" s="8" t="s">
        <v>96285</v>
      </c>
    </row>
    <row r="24485" spans="1:2" hidden="1">
      <c r="A24485" s="8" t="s">
        <v>96282</v>
      </c>
      <c r="B24485" s="8" t="s">
        <v>96283</v>
      </c>
    </row>
    <row r="24486" spans="1:2" hidden="1">
      <c r="A24486" s="8" t="s">
        <v>96270</v>
      </c>
      <c r="B24486" s="8" t="s">
        <v>96271</v>
      </c>
    </row>
    <row r="24487" spans="1:2" hidden="1">
      <c r="A24487" s="8" t="s">
        <v>96280</v>
      </c>
      <c r="B24487" s="8" t="s">
        <v>96281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89777</v>
      </c>
      <c r="B24510" t="s">
        <v>54321</v>
      </c>
    </row>
    <row r="24511" spans="1:2" hidden="1">
      <c r="A24511" t="s">
        <v>89778</v>
      </c>
      <c r="B24511" t="s">
        <v>89779</v>
      </c>
    </row>
    <row r="24512" spans="1:2" hidden="1">
      <c r="A24512" t="s">
        <v>89780</v>
      </c>
      <c r="B24512" t="s">
        <v>54327</v>
      </c>
    </row>
    <row r="24513" spans="1:2" hidden="1">
      <c r="A24513" t="s">
        <v>89781</v>
      </c>
      <c r="B24513" t="s">
        <v>54323</v>
      </c>
    </row>
    <row r="24514" spans="1:2" hidden="1">
      <c r="A24514" t="s">
        <v>89782</v>
      </c>
      <c r="B24514" t="s">
        <v>54325</v>
      </c>
    </row>
    <row r="24515" spans="1:2" hidden="1">
      <c r="A24515" t="s">
        <v>89783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99794</v>
      </c>
      <c r="B24518" s="8" t="s">
        <v>99795</v>
      </c>
    </row>
    <row r="24519" spans="1:2" hidden="1">
      <c r="A24519" s="8" t="s">
        <v>99796</v>
      </c>
      <c r="B24519" s="8" t="s">
        <v>99797</v>
      </c>
    </row>
    <row r="24520" spans="1:2" hidden="1">
      <c r="A24520" s="8" t="s">
        <v>99802</v>
      </c>
      <c r="B24520" s="8" t="s">
        <v>99804</v>
      </c>
    </row>
    <row r="24521" spans="1:2" hidden="1">
      <c r="A24521" s="8" t="s">
        <v>99792</v>
      </c>
      <c r="B24521" s="8" t="s">
        <v>99793</v>
      </c>
    </row>
    <row r="24522" spans="1:2" hidden="1">
      <c r="A24522" s="8" t="s">
        <v>99790</v>
      </c>
      <c r="B24522" s="8" t="s">
        <v>99791</v>
      </c>
    </row>
    <row r="24523" spans="1:2" hidden="1">
      <c r="A24523" s="8" t="s">
        <v>99798</v>
      </c>
      <c r="B24523" s="8" t="s">
        <v>99799</v>
      </c>
    </row>
    <row r="24524" spans="1:2" hidden="1">
      <c r="A24524" s="8" t="s">
        <v>99803</v>
      </c>
      <c r="B24524" s="8" t="s">
        <v>99805</v>
      </c>
    </row>
    <row r="24525" spans="1:2" hidden="1">
      <c r="A24525" s="8" t="s">
        <v>99800</v>
      </c>
      <c r="B24525" s="8" t="s">
        <v>99801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99945</v>
      </c>
      <c r="B24546" s="8" t="s">
        <v>99946</v>
      </c>
    </row>
    <row r="24547" spans="1:2" hidden="1">
      <c r="A24547" s="8" t="s">
        <v>99947</v>
      </c>
      <c r="B24547" s="8" t="s">
        <v>99948</v>
      </c>
    </row>
    <row r="24548" spans="1:2" hidden="1">
      <c r="A24548" s="8" t="s">
        <v>99949</v>
      </c>
      <c r="B24548" s="8" t="s">
        <v>99950</v>
      </c>
    </row>
    <row r="24549" spans="1:2" hidden="1">
      <c r="A24549" s="8" t="s">
        <v>99941</v>
      </c>
      <c r="B24549" s="8" t="s">
        <v>99940</v>
      </c>
    </row>
    <row r="24550" spans="1:2" hidden="1">
      <c r="A24550" s="8" t="s">
        <v>98691</v>
      </c>
      <c r="B24550" s="8" t="s">
        <v>62017</v>
      </c>
    </row>
    <row r="24551" spans="1:2" hidden="1">
      <c r="A24551" s="8" t="s">
        <v>99938</v>
      </c>
      <c r="B24551" s="8" t="s">
        <v>99939</v>
      </c>
    </row>
    <row r="24552" spans="1:2" hidden="1">
      <c r="A24552" s="8" t="s">
        <v>99942</v>
      </c>
      <c r="B24552" s="8" t="s">
        <v>62016</v>
      </c>
    </row>
    <row r="24553" spans="1:2" hidden="1">
      <c r="A24553" s="8" t="s">
        <v>99943</v>
      </c>
      <c r="B24553" s="8" t="s">
        <v>99944</v>
      </c>
    </row>
    <row r="24554" spans="1:2" hidden="1">
      <c r="A24554" s="8" t="s">
        <v>84965</v>
      </c>
      <c r="B24554" s="8" t="s">
        <v>84966</v>
      </c>
    </row>
    <row r="24555" spans="1:2" hidden="1">
      <c r="A24555" s="8" t="s">
        <v>84967</v>
      </c>
      <c r="B24555" s="8" t="s">
        <v>84968</v>
      </c>
    </row>
    <row r="24556" spans="1:2" hidden="1">
      <c r="A24556" s="8" t="s">
        <v>84969</v>
      </c>
      <c r="B24556" s="8" t="s">
        <v>84970</v>
      </c>
    </row>
    <row r="24557" spans="1:2" hidden="1">
      <c r="A24557" s="8" t="s">
        <v>84973</v>
      </c>
      <c r="B24557" s="8" t="s">
        <v>84974</v>
      </c>
    </row>
    <row r="24558" spans="1:2" hidden="1">
      <c r="A24558" s="8" t="s">
        <v>84983</v>
      </c>
      <c r="B24558" s="8" t="s">
        <v>84984</v>
      </c>
    </row>
    <row r="24559" spans="1:2" hidden="1">
      <c r="A24559" s="8" t="s">
        <v>84979</v>
      </c>
      <c r="B24559" s="8" t="s">
        <v>84980</v>
      </c>
    </row>
    <row r="24560" spans="1:2" hidden="1">
      <c r="A24560" s="8" t="s">
        <v>84981</v>
      </c>
      <c r="B24560" s="8" t="s">
        <v>84982</v>
      </c>
    </row>
    <row r="24561" spans="1:2" hidden="1">
      <c r="A24561" s="8" t="s">
        <v>84975</v>
      </c>
      <c r="B24561" s="8" t="s">
        <v>84976</v>
      </c>
    </row>
    <row r="24562" spans="1:2" hidden="1">
      <c r="A24562" s="8" t="s">
        <v>84977</v>
      </c>
      <c r="B24562" s="8" t="s">
        <v>84978</v>
      </c>
    </row>
    <row r="24563" spans="1:2" hidden="1">
      <c r="A24563" s="8" t="s">
        <v>84991</v>
      </c>
      <c r="B24563" s="8" t="s">
        <v>84992</v>
      </c>
    </row>
    <row r="24564" spans="1:2" hidden="1">
      <c r="A24564" s="8" t="s">
        <v>84989</v>
      </c>
      <c r="B24564" s="8" t="s">
        <v>84990</v>
      </c>
    </row>
    <row r="24565" spans="1:2" hidden="1">
      <c r="A24565" s="8" t="s">
        <v>84985</v>
      </c>
      <c r="B24565" s="8" t="s">
        <v>84986</v>
      </c>
    </row>
    <row r="24566" spans="1:2" hidden="1">
      <c r="A24566" s="8" t="s">
        <v>84987</v>
      </c>
      <c r="B24566" s="8" t="s">
        <v>84988</v>
      </c>
    </row>
    <row r="24567" spans="1:2" hidden="1">
      <c r="A24567" s="8" t="s">
        <v>84993</v>
      </c>
      <c r="B24567" s="8" t="s">
        <v>84994</v>
      </c>
    </row>
    <row r="24568" spans="1:2" hidden="1">
      <c r="A24568" s="8" t="s">
        <v>84995</v>
      </c>
      <c r="B24568" s="8" t="s">
        <v>84996</v>
      </c>
    </row>
    <row r="24569" spans="1:2" hidden="1">
      <c r="A24569" s="8" t="s">
        <v>84997</v>
      </c>
      <c r="B24569" s="8" t="s">
        <v>84998</v>
      </c>
    </row>
    <row r="24570" spans="1:2" hidden="1">
      <c r="A24570" s="8" t="s">
        <v>84971</v>
      </c>
      <c r="B24570" s="8" t="s">
        <v>84972</v>
      </c>
    </row>
    <row r="24571" spans="1:2" hidden="1">
      <c r="A24571" s="8" t="s">
        <v>84999</v>
      </c>
      <c r="B24571" s="8" t="s">
        <v>85000</v>
      </c>
    </row>
    <row r="24572" spans="1:2" hidden="1">
      <c r="A24572" s="8" t="s">
        <v>85007</v>
      </c>
      <c r="B24572" s="8" t="s">
        <v>85008</v>
      </c>
    </row>
    <row r="24573" spans="1:2" hidden="1">
      <c r="A24573" s="8" t="s">
        <v>85005</v>
      </c>
      <c r="B24573" s="8" t="s">
        <v>85006</v>
      </c>
    </row>
    <row r="24574" spans="1:2" hidden="1">
      <c r="A24574" s="8" t="s">
        <v>85001</v>
      </c>
      <c r="B24574" s="8" t="s">
        <v>85002</v>
      </c>
    </row>
    <row r="24575" spans="1:2" hidden="1">
      <c r="A24575" s="8" t="s">
        <v>85003</v>
      </c>
      <c r="B24575" s="8" t="s">
        <v>85004</v>
      </c>
    </row>
    <row r="24576" spans="1:2" hidden="1">
      <c r="A24576" s="8" t="s">
        <v>85009</v>
      </c>
      <c r="B24576" s="8" t="s">
        <v>85010</v>
      </c>
    </row>
    <row r="24577" spans="1:2" hidden="1">
      <c r="A24577" s="8" t="s">
        <v>84957</v>
      </c>
      <c r="B24577" s="8" t="s">
        <v>84958</v>
      </c>
    </row>
    <row r="24578" spans="1:2" hidden="1">
      <c r="A24578" s="8" t="s">
        <v>84959</v>
      </c>
      <c r="B24578" s="8" t="s">
        <v>84960</v>
      </c>
    </row>
    <row r="24579" spans="1:2" hidden="1">
      <c r="A24579" s="8" t="s">
        <v>84961</v>
      </c>
      <c r="B24579" s="8" t="s">
        <v>84962</v>
      </c>
    </row>
    <row r="24580" spans="1:2" hidden="1">
      <c r="A24580" s="8" t="s">
        <v>84963</v>
      </c>
      <c r="B24580" s="8" t="s">
        <v>84964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84955</v>
      </c>
      <c r="B24597" s="8" t="s">
        <v>84956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107425</v>
      </c>
      <c r="B24600" t="s">
        <v>51301</v>
      </c>
    </row>
    <row r="24601" spans="1:2" hidden="1">
      <c r="A24601" t="s">
        <v>107426</v>
      </c>
      <c r="B24601" t="s">
        <v>51303</v>
      </c>
    </row>
    <row r="24602" spans="1:2" hidden="1">
      <c r="A24602" t="s">
        <v>107427</v>
      </c>
      <c r="B24602" t="s">
        <v>51293</v>
      </c>
    </row>
    <row r="24603" spans="1:2" hidden="1">
      <c r="A24603" t="s">
        <v>107428</v>
      </c>
      <c r="B24603" t="s">
        <v>51297</v>
      </c>
    </row>
    <row r="24604" spans="1:2" hidden="1">
      <c r="A24604" t="s">
        <v>107429</v>
      </c>
      <c r="B24604" t="s">
        <v>51299</v>
      </c>
    </row>
    <row r="24605" spans="1:2" hidden="1">
      <c r="A24605" t="s">
        <v>107430</v>
      </c>
      <c r="B24605" t="s">
        <v>107431</v>
      </c>
    </row>
    <row r="24606" spans="1:2" hidden="1">
      <c r="A24606" t="s">
        <v>107432</v>
      </c>
      <c r="B24606" t="s">
        <v>107433</v>
      </c>
    </row>
    <row r="24607" spans="1:2" hidden="1">
      <c r="A24607" t="s">
        <v>107434</v>
      </c>
      <c r="B24607" t="s">
        <v>51309</v>
      </c>
    </row>
    <row r="24608" spans="1:2" hidden="1">
      <c r="A24608" t="s">
        <v>107435</v>
      </c>
      <c r="B24608" t="s">
        <v>51317</v>
      </c>
    </row>
    <row r="24609" spans="1:2" hidden="1">
      <c r="A24609" t="s">
        <v>107436</v>
      </c>
      <c r="B24609" t="s">
        <v>51315</v>
      </c>
    </row>
    <row r="24610" spans="1:2" hidden="1">
      <c r="A24610" t="s">
        <v>107437</v>
      </c>
      <c r="B24610" t="s">
        <v>51311</v>
      </c>
    </row>
    <row r="24611" spans="1:2" hidden="1">
      <c r="A24611" t="s">
        <v>107438</v>
      </c>
      <c r="B24611" t="s">
        <v>107439</v>
      </c>
    </row>
    <row r="24612" spans="1:2" hidden="1">
      <c r="A24612" t="s">
        <v>107440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89784</v>
      </c>
      <c r="B24652" t="s">
        <v>89785</v>
      </c>
    </row>
    <row r="24653" spans="1:2" hidden="1">
      <c r="A24653" t="s">
        <v>89786</v>
      </c>
      <c r="B24653" t="s">
        <v>89787</v>
      </c>
    </row>
    <row r="24654" spans="1:2" hidden="1">
      <c r="A24654" t="s">
        <v>89788</v>
      </c>
      <c r="B24654" t="s">
        <v>89789</v>
      </c>
    </row>
    <row r="24655" spans="1:2" hidden="1">
      <c r="A24655" t="s">
        <v>89790</v>
      </c>
      <c r="B24655" t="s">
        <v>89791</v>
      </c>
    </row>
    <row r="24656" spans="1:2" hidden="1">
      <c r="A24656" t="s">
        <v>89792</v>
      </c>
      <c r="B24656" t="s">
        <v>89793</v>
      </c>
    </row>
    <row r="24657" spans="1:2" hidden="1">
      <c r="A24657" t="s">
        <v>89794</v>
      </c>
      <c r="B24657" t="s">
        <v>89795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89796</v>
      </c>
      <c r="B24672" t="s">
        <v>89797</v>
      </c>
    </row>
    <row r="24673" spans="1:2" hidden="1">
      <c r="A24673" t="s">
        <v>89798</v>
      </c>
      <c r="B24673" t="s">
        <v>89799</v>
      </c>
    </row>
    <row r="24674" spans="1:2" hidden="1">
      <c r="A24674" t="s">
        <v>89800</v>
      </c>
      <c r="B24674" t="s">
        <v>89801</v>
      </c>
    </row>
    <row r="24675" spans="1:2" hidden="1">
      <c r="A24675" t="s">
        <v>89802</v>
      </c>
      <c r="B24675" t="s">
        <v>89787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99298</v>
      </c>
      <c r="B24759" t="s">
        <v>52519</v>
      </c>
    </row>
    <row r="24760" spans="1:2" hidden="1">
      <c r="A24760" t="s">
        <v>99299</v>
      </c>
      <c r="B24760" t="s">
        <v>52527</v>
      </c>
    </row>
    <row r="24761" spans="1:2" hidden="1">
      <c r="A24761" t="s">
        <v>99300</v>
      </c>
      <c r="B24761" t="s">
        <v>52529</v>
      </c>
    </row>
    <row r="24762" spans="1:2" hidden="1">
      <c r="A24762" t="s">
        <v>99301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99302</v>
      </c>
      <c r="B24764" t="s">
        <v>52535</v>
      </c>
    </row>
    <row r="24765" spans="1:2" hidden="1">
      <c r="A24765" t="s">
        <v>99303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98763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92540</v>
      </c>
      <c r="B24786" s="8" t="s">
        <v>92541</v>
      </c>
    </row>
    <row r="24787" spans="1:2" hidden="1">
      <c r="A24787" s="8" t="s">
        <v>98569</v>
      </c>
      <c r="B24787" s="8" t="s">
        <v>92510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92542</v>
      </c>
      <c r="B24789" s="8" t="s">
        <v>92543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92492</v>
      </c>
      <c r="B24805" s="8" t="s">
        <v>92493</v>
      </c>
    </row>
    <row r="24806" spans="1:2" hidden="1">
      <c r="A24806" s="8" t="s">
        <v>92500</v>
      </c>
      <c r="B24806" s="8" t="s">
        <v>92501</v>
      </c>
    </row>
    <row r="24807" spans="1:2" hidden="1">
      <c r="A24807" s="8" t="s">
        <v>92489</v>
      </c>
      <c r="B24807" s="8" t="s">
        <v>92490</v>
      </c>
    </row>
    <row r="24808" spans="1:2" hidden="1">
      <c r="A24808" s="8" t="s">
        <v>92498</v>
      </c>
      <c r="B24808" s="8" t="s">
        <v>92499</v>
      </c>
    </row>
    <row r="24809" spans="1:2" hidden="1">
      <c r="A24809" s="8" t="s">
        <v>92494</v>
      </c>
      <c r="B24809" s="8" t="s">
        <v>92495</v>
      </c>
    </row>
    <row r="24810" spans="1:2" hidden="1">
      <c r="A24810" s="8" t="s">
        <v>92496</v>
      </c>
      <c r="B24810" s="8" t="s">
        <v>92497</v>
      </c>
    </row>
    <row r="24811" spans="1:2" hidden="1">
      <c r="A24811" s="8" t="s">
        <v>92508</v>
      </c>
      <c r="B24811" s="8" t="s">
        <v>92509</v>
      </c>
    </row>
    <row r="24812" spans="1:2" hidden="1">
      <c r="A24812" s="8" t="s">
        <v>92506</v>
      </c>
      <c r="B24812" s="8" t="s">
        <v>92507</v>
      </c>
    </row>
    <row r="24813" spans="1:2" hidden="1">
      <c r="A24813" s="8" t="s">
        <v>92502</v>
      </c>
      <c r="B24813" s="8" t="s">
        <v>92503</v>
      </c>
    </row>
    <row r="24814" spans="1:2" hidden="1">
      <c r="A24814" s="8" t="s">
        <v>92504</v>
      </c>
      <c r="B24814" s="8" t="s">
        <v>92505</v>
      </c>
    </row>
    <row r="24815" spans="1:2" hidden="1">
      <c r="A24815" s="8" t="s">
        <v>92511</v>
      </c>
      <c r="B24815" s="8" t="s">
        <v>92510</v>
      </c>
    </row>
    <row r="24816" spans="1:2" hidden="1">
      <c r="A24816" s="8" t="s">
        <v>92512</v>
      </c>
      <c r="B24816" s="8" t="s">
        <v>92513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109447</v>
      </c>
      <c r="B24846" s="8" t="s">
        <v>109448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103705</v>
      </c>
      <c r="B25000" s="8" t="s">
        <v>103706</v>
      </c>
    </row>
    <row r="25001" spans="1:2" hidden="1">
      <c r="A25001" s="8" t="s">
        <v>103707</v>
      </c>
      <c r="B25001" s="8" t="s">
        <v>103708</v>
      </c>
    </row>
    <row r="25002" spans="1:2" hidden="1">
      <c r="A25002" s="8" t="s">
        <v>103709</v>
      </c>
      <c r="B25002" s="8" t="s">
        <v>103710</v>
      </c>
    </row>
    <row r="25003" spans="1:2" hidden="1">
      <c r="A25003" s="8" t="s">
        <v>103751</v>
      </c>
      <c r="B25003" s="8" t="s">
        <v>103752</v>
      </c>
    </row>
    <row r="25004" spans="1:2" hidden="1">
      <c r="A25004" s="8" t="s">
        <v>103713</v>
      </c>
      <c r="B25004" s="8" t="s">
        <v>103714</v>
      </c>
    </row>
    <row r="25005" spans="1:2" hidden="1">
      <c r="A25005" s="8" t="s">
        <v>103723</v>
      </c>
      <c r="B25005" s="8" t="s">
        <v>103724</v>
      </c>
    </row>
    <row r="25006" spans="1:2" hidden="1">
      <c r="A25006" s="8" t="s">
        <v>103719</v>
      </c>
      <c r="B25006" s="8" t="s">
        <v>103720</v>
      </c>
    </row>
    <row r="25007" spans="1:2" hidden="1">
      <c r="A25007" s="8" t="s">
        <v>103721</v>
      </c>
      <c r="B25007" s="8" t="s">
        <v>103722</v>
      </c>
    </row>
    <row r="25008" spans="1:2" hidden="1">
      <c r="A25008" s="8" t="s">
        <v>103715</v>
      </c>
      <c r="B25008" s="8" t="s">
        <v>103716</v>
      </c>
    </row>
    <row r="25009" spans="1:2" hidden="1">
      <c r="A25009" s="8" t="s">
        <v>103717</v>
      </c>
      <c r="B25009" s="8" t="s">
        <v>103718</v>
      </c>
    </row>
    <row r="25010" spans="1:2" hidden="1">
      <c r="A25010" s="8" t="s">
        <v>103731</v>
      </c>
      <c r="B25010" s="8" t="s">
        <v>103732</v>
      </c>
    </row>
    <row r="25011" spans="1:2" hidden="1">
      <c r="A25011" s="8" t="s">
        <v>103729</v>
      </c>
      <c r="B25011" s="8" t="s">
        <v>103730</v>
      </c>
    </row>
    <row r="25012" spans="1:2" hidden="1">
      <c r="A25012" s="8" t="s">
        <v>103725</v>
      </c>
      <c r="B25012" s="8" t="s">
        <v>103726</v>
      </c>
    </row>
    <row r="25013" spans="1:2" hidden="1">
      <c r="A25013" s="8" t="s">
        <v>103727</v>
      </c>
      <c r="B25013" s="8" t="s">
        <v>103728</v>
      </c>
    </row>
    <row r="25014" spans="1:2" hidden="1">
      <c r="A25014" s="8" t="s">
        <v>103733</v>
      </c>
      <c r="B25014" s="8" t="s">
        <v>103734</v>
      </c>
    </row>
    <row r="25015" spans="1:2" hidden="1">
      <c r="A25015" s="8" t="s">
        <v>103735</v>
      </c>
      <c r="B25015" s="8" t="s">
        <v>103736</v>
      </c>
    </row>
    <row r="25016" spans="1:2" hidden="1">
      <c r="A25016" s="8" t="s">
        <v>103737</v>
      </c>
      <c r="B25016" s="8" t="s">
        <v>103738</v>
      </c>
    </row>
    <row r="25017" spans="1:2" hidden="1">
      <c r="A25017" s="8" t="s">
        <v>103711</v>
      </c>
      <c r="B25017" s="8" t="s">
        <v>103712</v>
      </c>
    </row>
    <row r="25018" spans="1:2" hidden="1">
      <c r="A25018" s="8" t="s">
        <v>103739</v>
      </c>
      <c r="B25018" s="8" t="s">
        <v>103740</v>
      </c>
    </row>
    <row r="25019" spans="1:2" hidden="1">
      <c r="A25019" s="8" t="s">
        <v>103747</v>
      </c>
      <c r="B25019" s="8" t="s">
        <v>103748</v>
      </c>
    </row>
    <row r="25020" spans="1:2" hidden="1">
      <c r="A25020" s="8" t="s">
        <v>103745</v>
      </c>
      <c r="B25020" s="8" t="s">
        <v>103746</v>
      </c>
    </row>
    <row r="25021" spans="1:2" hidden="1">
      <c r="A25021" s="8" t="s">
        <v>103741</v>
      </c>
      <c r="B25021" s="8" t="s">
        <v>103742</v>
      </c>
    </row>
    <row r="25022" spans="1:2" hidden="1">
      <c r="A25022" s="8" t="s">
        <v>103743</v>
      </c>
      <c r="B25022" s="8" t="s">
        <v>103744</v>
      </c>
    </row>
    <row r="25023" spans="1:2" hidden="1">
      <c r="A25023" s="8" t="s">
        <v>103749</v>
      </c>
      <c r="B25023" s="8" t="s">
        <v>103750</v>
      </c>
    </row>
    <row r="25024" spans="1:2" hidden="1">
      <c r="A25024" s="8" t="s">
        <v>103686</v>
      </c>
      <c r="B25024" s="8" t="s">
        <v>103687</v>
      </c>
    </row>
    <row r="25025" spans="1:2" hidden="1">
      <c r="A25025" s="8" t="s">
        <v>103688</v>
      </c>
      <c r="B25025" s="8" t="s">
        <v>103689</v>
      </c>
    </row>
    <row r="25026" spans="1:2" hidden="1">
      <c r="A25026" s="8" t="s">
        <v>103690</v>
      </c>
      <c r="B25026" s="8" t="s">
        <v>103691</v>
      </c>
    </row>
    <row r="25027" spans="1:2" hidden="1">
      <c r="A25027" s="8" t="s">
        <v>103692</v>
      </c>
      <c r="B25027" s="8" t="s">
        <v>103693</v>
      </c>
    </row>
    <row r="25028" spans="1:2" hidden="1">
      <c r="A25028" s="8" t="s">
        <v>103694</v>
      </c>
      <c r="B25028" s="8" t="s">
        <v>103695</v>
      </c>
    </row>
    <row r="25029" spans="1:2" hidden="1">
      <c r="A25029" s="8" t="s">
        <v>103696</v>
      </c>
      <c r="B25029" s="8" t="s">
        <v>103697</v>
      </c>
    </row>
    <row r="25030" spans="1:2" hidden="1">
      <c r="A25030" s="8" t="s">
        <v>103703</v>
      </c>
      <c r="B25030" s="8" t="s">
        <v>103704</v>
      </c>
    </row>
    <row r="25031" spans="1:2" hidden="1">
      <c r="A25031" s="8" t="s">
        <v>103701</v>
      </c>
      <c r="B25031" s="8" t="s">
        <v>103702</v>
      </c>
    </row>
    <row r="25032" spans="1:2" hidden="1">
      <c r="A25032" s="8" t="s">
        <v>103698</v>
      </c>
      <c r="B25032" s="8" t="s">
        <v>103699</v>
      </c>
    </row>
    <row r="25033" spans="1:2" hidden="1">
      <c r="A25033" s="8" t="s">
        <v>103700</v>
      </c>
      <c r="B25033" s="8" t="s">
        <v>103689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91872</v>
      </c>
      <c r="B25093" s="8" t="s">
        <v>51427</v>
      </c>
    </row>
    <row r="25094" spans="1:2" hidden="1">
      <c r="A25094" s="8" t="s">
        <v>91649</v>
      </c>
      <c r="B25094" s="8" t="s">
        <v>51427</v>
      </c>
    </row>
    <row r="25095" spans="1:2" hidden="1">
      <c r="A25095" s="8" t="s">
        <v>91650</v>
      </c>
      <c r="B25095" s="8" t="s">
        <v>51429</v>
      </c>
    </row>
    <row r="25096" spans="1:2" hidden="1">
      <c r="A25096" s="8" t="s">
        <v>91636</v>
      </c>
      <c r="B25096" s="8" t="s">
        <v>51433</v>
      </c>
    </row>
    <row r="25097" spans="1:2" hidden="1">
      <c r="A25097" s="8" t="s">
        <v>91640</v>
      </c>
      <c r="B25097" s="8" t="s">
        <v>51443</v>
      </c>
    </row>
    <row r="25098" spans="1:2" hidden="1">
      <c r="A25098" s="8" t="s">
        <v>91635</v>
      </c>
      <c r="B25098" s="8" t="s">
        <v>51437</v>
      </c>
    </row>
    <row r="25099" spans="1:2" hidden="1">
      <c r="A25099" s="8" t="s">
        <v>91639</v>
      </c>
      <c r="B25099" s="8" t="s">
        <v>51439</v>
      </c>
    </row>
    <row r="25100" spans="1:2" hidden="1">
      <c r="A25100" s="8" t="s">
        <v>91637</v>
      </c>
      <c r="B25100" s="8" t="s">
        <v>51435</v>
      </c>
    </row>
    <row r="25101" spans="1:2" hidden="1">
      <c r="A25101" s="8" t="s">
        <v>91638</v>
      </c>
      <c r="B25101" s="8" t="s">
        <v>51441</v>
      </c>
    </row>
    <row r="25102" spans="1:2" hidden="1">
      <c r="A25102" s="8" t="s">
        <v>91647</v>
      </c>
      <c r="B25102" s="8" t="s">
        <v>91648</v>
      </c>
    </row>
    <row r="25103" spans="1:2" hidden="1">
      <c r="A25103" s="8" t="s">
        <v>91645</v>
      </c>
      <c r="B25103" s="8" t="s">
        <v>91646</v>
      </c>
    </row>
    <row r="25104" spans="1:2" hidden="1">
      <c r="A25104" s="8" t="s">
        <v>91641</v>
      </c>
      <c r="B25104" s="8" t="s">
        <v>91642</v>
      </c>
    </row>
    <row r="25105" spans="1:2" hidden="1">
      <c r="A25105" s="8" t="s">
        <v>91643</v>
      </c>
      <c r="B25105" s="8" t="s">
        <v>91644</v>
      </c>
    </row>
    <row r="25106" spans="1:2" hidden="1">
      <c r="A25106" s="8" t="s">
        <v>91651</v>
      </c>
      <c r="B25106" s="8" t="s">
        <v>91652</v>
      </c>
    </row>
    <row r="25107" spans="1:2" hidden="1">
      <c r="A25107" s="8" t="s">
        <v>91653</v>
      </c>
      <c r="B25107" s="8" t="s">
        <v>51417</v>
      </c>
    </row>
    <row r="25108" spans="1:2" hidden="1">
      <c r="A25108" s="8" t="s">
        <v>91657</v>
      </c>
      <c r="B25108" s="8" t="s">
        <v>383</v>
      </c>
    </row>
    <row r="25109" spans="1:2" hidden="1">
      <c r="A25109" s="8" t="s">
        <v>91656</v>
      </c>
      <c r="B25109" s="8" t="s">
        <v>51423</v>
      </c>
    </row>
    <row r="25110" spans="1:2" hidden="1">
      <c r="A25110" s="8" t="s">
        <v>91654</v>
      </c>
      <c r="B25110" s="8" t="s">
        <v>51419</v>
      </c>
    </row>
    <row r="25111" spans="1:2" hidden="1">
      <c r="A25111" s="8" t="s">
        <v>91655</v>
      </c>
      <c r="B25111" s="8" t="s">
        <v>51421</v>
      </c>
    </row>
    <row r="25112" spans="1:2" hidden="1">
      <c r="A25112" s="8" t="s">
        <v>91658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102314</v>
      </c>
      <c r="B25178" t="s">
        <v>102315</v>
      </c>
    </row>
    <row r="25179" spans="1:2" hidden="1">
      <c r="A25179" t="s">
        <v>96531</v>
      </c>
      <c r="B25179" t="s">
        <v>102316</v>
      </c>
    </row>
    <row r="25180" spans="1:2" hidden="1">
      <c r="A25180" t="s">
        <v>102317</v>
      </c>
      <c r="B25180" t="s">
        <v>102318</v>
      </c>
    </row>
    <row r="25181" spans="1:2" hidden="1">
      <c r="A25181" t="s">
        <v>102319</v>
      </c>
      <c r="B25181" t="s">
        <v>102320</v>
      </c>
    </row>
    <row r="25182" spans="1:2" hidden="1">
      <c r="A25182" t="s">
        <v>102321</v>
      </c>
      <c r="B25182" t="s">
        <v>102322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90603</v>
      </c>
      <c r="B25223" s="8" t="s">
        <v>90626</v>
      </c>
    </row>
    <row r="25224" spans="1:2" hidden="1">
      <c r="A25224" s="8" t="s">
        <v>90604</v>
      </c>
      <c r="B25224" s="8" t="s">
        <v>90627</v>
      </c>
    </row>
    <row r="25225" spans="1:2" hidden="1">
      <c r="A25225" s="8" t="s">
        <v>90605</v>
      </c>
      <c r="B25225" s="8" t="s">
        <v>90628</v>
      </c>
    </row>
    <row r="25226" spans="1:2" hidden="1">
      <c r="A25226" s="8" t="s">
        <v>90607</v>
      </c>
      <c r="B25226" s="8" t="s">
        <v>90630</v>
      </c>
    </row>
    <row r="25227" spans="1:2" hidden="1">
      <c r="A25227" s="8" t="s">
        <v>90612</v>
      </c>
      <c r="B25227" s="8" t="s">
        <v>90635</v>
      </c>
    </row>
    <row r="25228" spans="1:2" hidden="1">
      <c r="A25228" s="8" t="s">
        <v>90610</v>
      </c>
      <c r="B25228" s="8" t="s">
        <v>90633</v>
      </c>
    </row>
    <row r="25229" spans="1:2" hidden="1">
      <c r="A25229" s="8" t="s">
        <v>90611</v>
      </c>
      <c r="B25229" s="8" t="s">
        <v>90634</v>
      </c>
    </row>
    <row r="25230" spans="1:2" hidden="1">
      <c r="A25230" s="8" t="s">
        <v>90608</v>
      </c>
      <c r="B25230" s="8" t="s">
        <v>90631</v>
      </c>
    </row>
    <row r="25231" spans="1:2" hidden="1">
      <c r="A25231" s="8" t="s">
        <v>90609</v>
      </c>
      <c r="B25231" s="8" t="s">
        <v>90632</v>
      </c>
    </row>
    <row r="25232" spans="1:2" hidden="1">
      <c r="A25232" s="8" t="s">
        <v>90616</v>
      </c>
      <c r="B25232" s="8" t="s">
        <v>90639</v>
      </c>
    </row>
    <row r="25233" spans="1:2" hidden="1">
      <c r="A25233" s="8" t="s">
        <v>90615</v>
      </c>
      <c r="B25233" s="8" t="s">
        <v>90638</v>
      </c>
    </row>
    <row r="25234" spans="1:2" hidden="1">
      <c r="A25234" s="8" t="s">
        <v>90613</v>
      </c>
      <c r="B25234" s="8" t="s">
        <v>90636</v>
      </c>
    </row>
    <row r="25235" spans="1:2" hidden="1">
      <c r="A25235" s="8" t="s">
        <v>90614</v>
      </c>
      <c r="B25235" s="8" t="s">
        <v>90637</v>
      </c>
    </row>
    <row r="25236" spans="1:2" hidden="1">
      <c r="A25236" s="8" t="s">
        <v>90617</v>
      </c>
      <c r="B25236" s="8" t="s">
        <v>90640</v>
      </c>
    </row>
    <row r="25237" spans="1:2" hidden="1">
      <c r="A25237" s="8" t="s">
        <v>90618</v>
      </c>
      <c r="B25237" s="8" t="s">
        <v>90641</v>
      </c>
    </row>
    <row r="25238" spans="1:2" hidden="1">
      <c r="A25238" s="8" t="s">
        <v>90619</v>
      </c>
      <c r="B25238" s="8" t="s">
        <v>90642</v>
      </c>
    </row>
    <row r="25239" spans="1:2" hidden="1">
      <c r="A25239" s="8" t="s">
        <v>90606</v>
      </c>
      <c r="B25239" s="8" t="s">
        <v>90629</v>
      </c>
    </row>
    <row r="25240" spans="1:2" hidden="1">
      <c r="A25240" s="8" t="s">
        <v>90599</v>
      </c>
      <c r="B25240" s="8" t="s">
        <v>90622</v>
      </c>
    </row>
    <row r="25241" spans="1:2" hidden="1">
      <c r="A25241" s="8" t="s">
        <v>90600</v>
      </c>
      <c r="B25241" s="8" t="s">
        <v>90623</v>
      </c>
    </row>
    <row r="25242" spans="1:2" hidden="1">
      <c r="A25242" s="8" t="s">
        <v>90601</v>
      </c>
      <c r="B25242" s="8" t="s">
        <v>90624</v>
      </c>
    </row>
    <row r="25243" spans="1:2" hidden="1">
      <c r="A25243" s="8" t="s">
        <v>90597</v>
      </c>
      <c r="B25243" s="8" t="s">
        <v>90620</v>
      </c>
    </row>
    <row r="25244" spans="1:2" hidden="1">
      <c r="A25244" s="8" t="s">
        <v>90598</v>
      </c>
      <c r="B25244" s="8" t="s">
        <v>90621</v>
      </c>
    </row>
    <row r="25245" spans="1:2" hidden="1">
      <c r="A25245" s="8" t="s">
        <v>90602</v>
      </c>
      <c r="B25245" s="8" t="s">
        <v>90625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99304</v>
      </c>
      <c r="B25254" t="s">
        <v>99305</v>
      </c>
    </row>
    <row r="25255" spans="1:2" hidden="1">
      <c r="A25255" t="s">
        <v>99306</v>
      </c>
      <c r="B25255" t="s">
        <v>99307</v>
      </c>
    </row>
    <row r="25256" spans="1:2" hidden="1">
      <c r="A25256" t="s">
        <v>99308</v>
      </c>
      <c r="B25256" t="s">
        <v>99309</v>
      </c>
    </row>
    <row r="25257" spans="1:2" hidden="1">
      <c r="A25257" t="s">
        <v>99310</v>
      </c>
      <c r="B25257" t="s">
        <v>99311</v>
      </c>
    </row>
    <row r="25258" spans="1:2" hidden="1">
      <c r="A25258" t="s">
        <v>99312</v>
      </c>
      <c r="B25258" t="s">
        <v>99313</v>
      </c>
    </row>
    <row r="25259" spans="1:2" hidden="1">
      <c r="A25259" t="s">
        <v>99314</v>
      </c>
      <c r="B25259" t="s">
        <v>99315</v>
      </c>
    </row>
    <row r="25260" spans="1:2" hidden="1">
      <c r="A25260" t="s">
        <v>99316</v>
      </c>
      <c r="B25260" t="s">
        <v>99317</v>
      </c>
    </row>
    <row r="25261" spans="1:2" hidden="1">
      <c r="A25261" t="s">
        <v>107441</v>
      </c>
      <c r="B25261" t="s">
        <v>107442</v>
      </c>
    </row>
    <row r="25262" spans="1:2" hidden="1">
      <c r="A25262" t="s">
        <v>107443</v>
      </c>
      <c r="B25262" t="s">
        <v>107444</v>
      </c>
    </row>
    <row r="25263" spans="1:2" hidden="1">
      <c r="A25263" t="s">
        <v>107445</v>
      </c>
      <c r="B25263" t="s">
        <v>107446</v>
      </c>
    </row>
    <row r="25264" spans="1:2" hidden="1">
      <c r="A25264" t="s">
        <v>107447</v>
      </c>
      <c r="B25264" t="s">
        <v>107448</v>
      </c>
    </row>
    <row r="25265" spans="1:2" hidden="1">
      <c r="A25265" t="s">
        <v>106139</v>
      </c>
      <c r="B25265" t="s">
        <v>107449</v>
      </c>
    </row>
    <row r="25266" spans="1:2" hidden="1">
      <c r="A25266" t="s">
        <v>107450</v>
      </c>
      <c r="B25266" t="s">
        <v>107451</v>
      </c>
    </row>
    <row r="25267" spans="1:2" hidden="1">
      <c r="A25267" s="8" t="s">
        <v>92587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92252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92261</v>
      </c>
      <c r="B25294" s="8" t="s">
        <v>92262</v>
      </c>
    </row>
    <row r="25295" spans="1:2" hidden="1">
      <c r="A25295" s="8" t="s">
        <v>92263</v>
      </c>
      <c r="B25295" s="8" t="s">
        <v>51641</v>
      </c>
    </row>
    <row r="25296" spans="1:2" hidden="1">
      <c r="A25296" s="8" t="s">
        <v>92265</v>
      </c>
      <c r="B25296" s="8" t="s">
        <v>92266</v>
      </c>
    </row>
    <row r="25297" spans="1:2" hidden="1">
      <c r="A25297" s="8" t="s">
        <v>92270</v>
      </c>
      <c r="B25297" s="8" t="s">
        <v>51645</v>
      </c>
    </row>
    <row r="25298" spans="1:2" hidden="1">
      <c r="A25298" s="8" t="s">
        <v>92269</v>
      </c>
      <c r="B25298" s="8" t="s">
        <v>51631</v>
      </c>
    </row>
    <row r="25299" spans="1:2" hidden="1">
      <c r="A25299" s="8" t="s">
        <v>92267</v>
      </c>
      <c r="B25299" s="8" t="s">
        <v>51647</v>
      </c>
    </row>
    <row r="25300" spans="1:2" hidden="1">
      <c r="A25300" s="8" t="s">
        <v>92268</v>
      </c>
      <c r="B25300" s="8" t="s">
        <v>51649</v>
      </c>
    </row>
    <row r="25301" spans="1:2" hidden="1">
      <c r="A25301" s="8" t="s">
        <v>92271</v>
      </c>
      <c r="B25301" s="8" t="s">
        <v>51652</v>
      </c>
    </row>
    <row r="25302" spans="1:2" hidden="1">
      <c r="A25302" s="8" t="s">
        <v>92253</v>
      </c>
      <c r="B25302" s="8" t="s">
        <v>92254</v>
      </c>
    </row>
    <row r="25303" spans="1:2" hidden="1">
      <c r="A25303" s="8" t="s">
        <v>92260</v>
      </c>
      <c r="B25303" s="8" t="s">
        <v>51639</v>
      </c>
    </row>
    <row r="25304" spans="1:2" hidden="1">
      <c r="A25304" s="8" t="s">
        <v>92257</v>
      </c>
      <c r="B25304" s="8" t="s">
        <v>51637</v>
      </c>
    </row>
    <row r="25305" spans="1:2" hidden="1">
      <c r="A25305" s="8" t="s">
        <v>92258</v>
      </c>
      <c r="B25305" s="8" t="s">
        <v>92259</v>
      </c>
    </row>
    <row r="25306" spans="1:2" hidden="1">
      <c r="A25306" s="8" t="s">
        <v>92255</v>
      </c>
      <c r="B25306" s="8" t="s">
        <v>51633</v>
      </c>
    </row>
    <row r="25307" spans="1:2" hidden="1">
      <c r="A25307" s="8" t="s">
        <v>92256</v>
      </c>
      <c r="B25307" s="8" t="s">
        <v>51635</v>
      </c>
    </row>
    <row r="25308" spans="1:2" hidden="1">
      <c r="A25308" s="8" t="s">
        <v>92264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83745</v>
      </c>
      <c r="B25312" s="8" t="s">
        <v>1285</v>
      </c>
    </row>
    <row r="25313" spans="1:2" hidden="1">
      <c r="A25313" s="8" t="s">
        <v>83746</v>
      </c>
      <c r="B25313" s="8" t="s">
        <v>15154</v>
      </c>
    </row>
    <row r="25314" spans="1:2" hidden="1">
      <c r="A25314" s="8" t="s">
        <v>83747</v>
      </c>
      <c r="B25314" s="8" t="s">
        <v>15156</v>
      </c>
    </row>
    <row r="25315" spans="1:2" hidden="1">
      <c r="A25315" s="8" t="s">
        <v>83748</v>
      </c>
      <c r="B25315" s="8" t="s">
        <v>83749</v>
      </c>
    </row>
    <row r="25316" spans="1:2" hidden="1">
      <c r="A25316" s="8" t="s">
        <v>83750</v>
      </c>
      <c r="B25316" s="8" t="s">
        <v>83751</v>
      </c>
    </row>
    <row r="25317" spans="1:2" hidden="1">
      <c r="A25317" s="8" t="s">
        <v>83755</v>
      </c>
      <c r="B25317" s="8" t="s">
        <v>15152</v>
      </c>
    </row>
    <row r="25318" spans="1:2" hidden="1">
      <c r="A25318" s="8" t="s">
        <v>83754</v>
      </c>
      <c r="B25318" s="8" t="s">
        <v>15158</v>
      </c>
    </row>
    <row r="25319" spans="1:2" hidden="1">
      <c r="A25319" s="8" t="s">
        <v>83752</v>
      </c>
      <c r="B25319" s="8" t="s">
        <v>15160</v>
      </c>
    </row>
    <row r="25320" spans="1:2" hidden="1">
      <c r="A25320" s="8" t="s">
        <v>83753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98605</v>
      </c>
      <c r="B25356" s="8" t="s">
        <v>98606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102323</v>
      </c>
      <c r="B25440" t="s">
        <v>102324</v>
      </c>
    </row>
    <row r="25441" spans="1:2" hidden="1">
      <c r="A25441" t="s">
        <v>102325</v>
      </c>
      <c r="B25441" t="s">
        <v>102326</v>
      </c>
    </row>
    <row r="25442" spans="1:2" hidden="1">
      <c r="A25442" t="s">
        <v>102327</v>
      </c>
      <c r="B25442" t="s">
        <v>102328</v>
      </c>
    </row>
    <row r="25443" spans="1:2" hidden="1">
      <c r="A25443" t="s">
        <v>102329</v>
      </c>
      <c r="B25443" t="s">
        <v>102330</v>
      </c>
    </row>
    <row r="25444" spans="1:2" hidden="1">
      <c r="A25444" t="s">
        <v>102331</v>
      </c>
      <c r="B25444" t="s">
        <v>102332</v>
      </c>
    </row>
    <row r="25445" spans="1:2" hidden="1">
      <c r="A25445" t="s">
        <v>93256</v>
      </c>
      <c r="B25445" s="8" t="s">
        <v>93257</v>
      </c>
    </row>
    <row r="25446" spans="1:2" hidden="1">
      <c r="A25446" t="s">
        <v>93258</v>
      </c>
      <c r="B25446" s="8" t="s">
        <v>93259</v>
      </c>
    </row>
    <row r="25447" spans="1:2" hidden="1">
      <c r="A25447" t="s">
        <v>93260</v>
      </c>
      <c r="B25447" s="8" t="s">
        <v>93261</v>
      </c>
    </row>
    <row r="25448" spans="1:2" hidden="1">
      <c r="A25448" t="s">
        <v>93262</v>
      </c>
      <c r="B25448" s="8" t="s">
        <v>93263</v>
      </c>
    </row>
    <row r="25449" spans="1:2" hidden="1">
      <c r="A25449" t="s">
        <v>93264</v>
      </c>
      <c r="B25449" s="8" t="s">
        <v>93265</v>
      </c>
    </row>
    <row r="25450" spans="1:2" hidden="1">
      <c r="A25450" t="s">
        <v>93266</v>
      </c>
      <c r="B25450" s="8" t="s">
        <v>93267</v>
      </c>
    </row>
    <row r="25451" spans="1:2" hidden="1">
      <c r="A25451" t="s">
        <v>93273</v>
      </c>
      <c r="B25451" s="8" t="s">
        <v>93274</v>
      </c>
    </row>
    <row r="25452" spans="1:2" hidden="1">
      <c r="A25452" t="s">
        <v>93272</v>
      </c>
      <c r="B25452" s="8" t="s">
        <v>93271</v>
      </c>
    </row>
    <row r="25453" spans="1:2" hidden="1">
      <c r="A25453" t="s">
        <v>93268</v>
      </c>
      <c r="B25453" s="8" t="s">
        <v>93269</v>
      </c>
    </row>
    <row r="25454" spans="1:2" hidden="1">
      <c r="A25454" t="s">
        <v>92860</v>
      </c>
      <c r="B25454" s="8" t="s">
        <v>93270</v>
      </c>
    </row>
    <row r="25455" spans="1:2" hidden="1">
      <c r="A25455" t="s">
        <v>107452</v>
      </c>
      <c r="B25455" t="s">
        <v>107453</v>
      </c>
    </row>
    <row r="25456" spans="1:2" hidden="1">
      <c r="A25456" t="s">
        <v>106452</v>
      </c>
      <c r="B25456" t="s">
        <v>106453</v>
      </c>
    </row>
    <row r="25457" spans="1:2" hidden="1">
      <c r="A25457" t="s">
        <v>110061</v>
      </c>
      <c r="B25457" t="s">
        <v>110062</v>
      </c>
    </row>
    <row r="25458" spans="1:2" hidden="1">
      <c r="A25458" t="s">
        <v>110063</v>
      </c>
      <c r="B25458" t="s">
        <v>110064</v>
      </c>
    </row>
    <row r="25459" spans="1:2" hidden="1">
      <c r="A25459" t="s">
        <v>110065</v>
      </c>
      <c r="B25459" t="s">
        <v>110066</v>
      </c>
    </row>
    <row r="25460" spans="1:2" hidden="1">
      <c r="A25460" t="s">
        <v>107454</v>
      </c>
      <c r="B25460" t="s">
        <v>107455</v>
      </c>
    </row>
    <row r="25461" spans="1:2" hidden="1">
      <c r="A25461" t="s">
        <v>107456</v>
      </c>
      <c r="B25461" t="s">
        <v>107457</v>
      </c>
    </row>
    <row r="25462" spans="1:2" hidden="1">
      <c r="A25462" t="s">
        <v>107458</v>
      </c>
      <c r="B25462" t="s">
        <v>107459</v>
      </c>
    </row>
    <row r="25463" spans="1:2" hidden="1">
      <c r="A25463" t="s">
        <v>110067</v>
      </c>
      <c r="B25463" t="s">
        <v>110068</v>
      </c>
    </row>
    <row r="25464" spans="1:2" hidden="1">
      <c r="A25464" t="s">
        <v>92809</v>
      </c>
      <c r="B25464" s="8" t="s">
        <v>93257</v>
      </c>
    </row>
    <row r="25465" spans="1:2" hidden="1">
      <c r="A25465" t="s">
        <v>93281</v>
      </c>
      <c r="B25465" s="8" t="s">
        <v>93271</v>
      </c>
    </row>
    <row r="25466" spans="1:2" hidden="1">
      <c r="A25466" t="s">
        <v>93279</v>
      </c>
      <c r="B25466" s="8" t="s">
        <v>93267</v>
      </c>
    </row>
    <row r="25467" spans="1:2" hidden="1">
      <c r="A25467" t="s">
        <v>93282</v>
      </c>
      <c r="B25467" s="8" t="s">
        <v>93274</v>
      </c>
    </row>
    <row r="25468" spans="1:2" hidden="1">
      <c r="A25468" t="s">
        <v>93280</v>
      </c>
      <c r="B25468" s="8" t="s">
        <v>93269</v>
      </c>
    </row>
    <row r="25469" spans="1:2" hidden="1">
      <c r="A25469" t="s">
        <v>93275</v>
      </c>
      <c r="B25469" s="8" t="s">
        <v>93259</v>
      </c>
    </row>
    <row r="25470" spans="1:2" hidden="1">
      <c r="A25470" t="s">
        <v>93276</v>
      </c>
      <c r="B25470" s="8" t="s">
        <v>93261</v>
      </c>
    </row>
    <row r="25471" spans="1:2" hidden="1">
      <c r="A25471" t="s">
        <v>93277</v>
      </c>
      <c r="B25471" s="8" t="s">
        <v>93263</v>
      </c>
    </row>
    <row r="25472" spans="1:2" hidden="1">
      <c r="A25472" t="s">
        <v>93278</v>
      </c>
      <c r="B25472" s="8" t="s">
        <v>93265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92663</v>
      </c>
      <c r="B25549" s="8" t="s">
        <v>92664</v>
      </c>
    </row>
    <row r="25550" spans="1:2" hidden="1">
      <c r="A25550" t="s">
        <v>92655</v>
      </c>
      <c r="B25550" s="8" t="s">
        <v>92656</v>
      </c>
    </row>
    <row r="25551" spans="1:2" hidden="1">
      <c r="A25551" t="s">
        <v>92657</v>
      </c>
      <c r="B25551" s="8" t="s">
        <v>92658</v>
      </c>
    </row>
    <row r="25552" spans="1:2" hidden="1">
      <c r="A25552" t="s">
        <v>92659</v>
      </c>
      <c r="B25552" s="8" t="s">
        <v>92660</v>
      </c>
    </row>
    <row r="25553" spans="1:2" hidden="1">
      <c r="A25553" t="s">
        <v>92661</v>
      </c>
      <c r="B25553" s="8" t="s">
        <v>92662</v>
      </c>
    </row>
    <row r="25554" spans="1:2" hidden="1">
      <c r="A25554" t="s">
        <v>92665</v>
      </c>
      <c r="B25554" s="8" t="s">
        <v>92666</v>
      </c>
    </row>
    <row r="25555" spans="1:2" hidden="1">
      <c r="A25555" t="s">
        <v>92637</v>
      </c>
      <c r="B25555" s="8" t="s">
        <v>92638</v>
      </c>
    </row>
    <row r="25556" spans="1:2" hidden="1">
      <c r="A25556" t="s">
        <v>92639</v>
      </c>
      <c r="B25556" s="8" t="s">
        <v>92640</v>
      </c>
    </row>
    <row r="25557" spans="1:2" hidden="1">
      <c r="A25557" t="s">
        <v>92627</v>
      </c>
      <c r="B25557" s="8" t="s">
        <v>92628</v>
      </c>
    </row>
    <row r="25558" spans="1:2" hidden="1">
      <c r="A25558" t="s">
        <v>92633</v>
      </c>
      <c r="B25558" s="8" t="s">
        <v>92634</v>
      </c>
    </row>
    <row r="25559" spans="1:2" hidden="1">
      <c r="A25559" t="s">
        <v>92625</v>
      </c>
      <c r="B25559" s="8" t="s">
        <v>92626</v>
      </c>
    </row>
    <row r="25560" spans="1:2" hidden="1">
      <c r="A25560" t="s">
        <v>92629</v>
      </c>
      <c r="B25560" s="8" t="s">
        <v>92630</v>
      </c>
    </row>
    <row r="25561" spans="1:2" hidden="1">
      <c r="A25561" t="s">
        <v>92631</v>
      </c>
      <c r="B25561" s="8" t="s">
        <v>92632</v>
      </c>
    </row>
    <row r="25562" spans="1:2" hidden="1">
      <c r="A25562" t="s">
        <v>92635</v>
      </c>
      <c r="B25562" s="8" t="s">
        <v>92636</v>
      </c>
    </row>
    <row r="25563" spans="1:2" hidden="1">
      <c r="A25563" t="s">
        <v>92643</v>
      </c>
      <c r="B25563" s="8" t="s">
        <v>92644</v>
      </c>
    </row>
    <row r="25564" spans="1:2" hidden="1">
      <c r="A25564" t="s">
        <v>92653</v>
      </c>
      <c r="B25564" s="8" t="s">
        <v>92654</v>
      </c>
    </row>
    <row r="25565" spans="1:2" hidden="1">
      <c r="A25565" t="s">
        <v>92649</v>
      </c>
      <c r="B25565" s="8" t="s">
        <v>92650</v>
      </c>
    </row>
    <row r="25566" spans="1:2" hidden="1">
      <c r="A25566" t="s">
        <v>92651</v>
      </c>
      <c r="B25566" s="8" t="s">
        <v>92652</v>
      </c>
    </row>
    <row r="25567" spans="1:2" hidden="1">
      <c r="A25567" t="s">
        <v>92645</v>
      </c>
      <c r="B25567" s="8" t="s">
        <v>92646</v>
      </c>
    </row>
    <row r="25568" spans="1:2" hidden="1">
      <c r="A25568" t="s">
        <v>92647</v>
      </c>
      <c r="B25568" s="8" t="s">
        <v>92648</v>
      </c>
    </row>
    <row r="25569" spans="1:2" hidden="1">
      <c r="A25569" t="s">
        <v>92641</v>
      </c>
      <c r="B25569" s="8" t="s">
        <v>92642</v>
      </c>
    </row>
    <row r="25570" spans="1:2" hidden="1">
      <c r="A25570" t="s">
        <v>92674</v>
      </c>
      <c r="B25570" s="8" t="s">
        <v>92666</v>
      </c>
    </row>
    <row r="25571" spans="1:2" hidden="1">
      <c r="A25571" t="s">
        <v>92672</v>
      </c>
      <c r="B25571" s="8" t="s">
        <v>92656</v>
      </c>
    </row>
    <row r="25572" spans="1:2" hidden="1">
      <c r="A25572" t="s">
        <v>92673</v>
      </c>
      <c r="B25572" s="8" t="s">
        <v>92671</v>
      </c>
    </row>
    <row r="25573" spans="1:2" hidden="1">
      <c r="A25573" t="s">
        <v>92675</v>
      </c>
      <c r="B25573" s="8" t="s">
        <v>92658</v>
      </c>
    </row>
    <row r="25574" spans="1:2" hidden="1">
      <c r="A25574" t="s">
        <v>92676</v>
      </c>
      <c r="B25574" s="8" t="s">
        <v>92660</v>
      </c>
    </row>
    <row r="25575" spans="1:2" hidden="1">
      <c r="A25575" t="s">
        <v>92677</v>
      </c>
      <c r="B25575" s="8" t="s">
        <v>92662</v>
      </c>
    </row>
    <row r="25576" spans="1:2" hidden="1">
      <c r="A25576" t="s">
        <v>92670</v>
      </c>
      <c r="B25576" s="8" t="s">
        <v>92671</v>
      </c>
    </row>
    <row r="25577" spans="1:2" hidden="1">
      <c r="A25577" t="s">
        <v>92667</v>
      </c>
      <c r="B25577" s="8" t="s">
        <v>92656</v>
      </c>
    </row>
    <row r="25578" spans="1:2" hidden="1">
      <c r="A25578" t="s">
        <v>92668</v>
      </c>
      <c r="B25578" s="8" t="s">
        <v>92669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89803</v>
      </c>
      <c r="B25585" t="s">
        <v>82653</v>
      </c>
    </row>
    <row r="25586" spans="1:2" hidden="1">
      <c r="A25586" t="s">
        <v>109776</v>
      </c>
      <c r="B25586" t="s">
        <v>82624</v>
      </c>
    </row>
    <row r="25587" spans="1:2" hidden="1">
      <c r="A25587" t="s">
        <v>109777</v>
      </c>
      <c r="B25587" t="s">
        <v>82633</v>
      </c>
    </row>
    <row r="25588" spans="1:2" hidden="1">
      <c r="A25588" t="s">
        <v>89804</v>
      </c>
      <c r="B25588" t="s">
        <v>82635</v>
      </c>
    </row>
    <row r="25589" spans="1:2" hidden="1">
      <c r="A25589" t="s">
        <v>109778</v>
      </c>
      <c r="B25589" t="s">
        <v>82622</v>
      </c>
    </row>
    <row r="25590" spans="1:2" hidden="1">
      <c r="A25590" t="s">
        <v>89805</v>
      </c>
      <c r="B25590" t="s">
        <v>82655</v>
      </c>
    </row>
    <row r="25591" spans="1:2" hidden="1">
      <c r="A25591" t="s">
        <v>89806</v>
      </c>
      <c r="B25591" t="s">
        <v>26142</v>
      </c>
    </row>
    <row r="25592" spans="1:2" hidden="1">
      <c r="A25592" t="s">
        <v>89807</v>
      </c>
      <c r="B25592" t="s">
        <v>82617</v>
      </c>
    </row>
    <row r="25593" spans="1:2" hidden="1">
      <c r="A25593" t="s">
        <v>89808</v>
      </c>
      <c r="B25593" t="s">
        <v>82619</v>
      </c>
    </row>
    <row r="25594" spans="1:2" hidden="1">
      <c r="A25594" t="s">
        <v>89809</v>
      </c>
      <c r="B25594" t="s">
        <v>82621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100868</v>
      </c>
      <c r="B25614" s="8" t="s">
        <v>100869</v>
      </c>
    </row>
    <row r="25615" spans="1:2" hidden="1">
      <c r="A25615" s="8" t="s">
        <v>100866</v>
      </c>
      <c r="B25615" s="8" t="s">
        <v>30579</v>
      </c>
    </row>
    <row r="25616" spans="1:2" hidden="1">
      <c r="A25616" s="8" t="s">
        <v>100870</v>
      </c>
      <c r="B25616" s="8" t="s">
        <v>100871</v>
      </c>
    </row>
    <row r="25617" spans="1:2" hidden="1">
      <c r="A25617" s="8" t="s">
        <v>100867</v>
      </c>
      <c r="B25617" s="8" t="s">
        <v>30591</v>
      </c>
    </row>
    <row r="25618" spans="1:2" hidden="1">
      <c r="A25618" s="8" t="s">
        <v>100872</v>
      </c>
      <c r="B25618" s="8" t="s">
        <v>30582</v>
      </c>
    </row>
    <row r="25619" spans="1:2" hidden="1">
      <c r="A25619" s="8" t="s">
        <v>100873</v>
      </c>
      <c r="B25619" s="8" t="s">
        <v>30587</v>
      </c>
    </row>
    <row r="25620" spans="1:2" hidden="1">
      <c r="A25620" s="8" t="s">
        <v>100874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87879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89810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89811</v>
      </c>
      <c r="B25682" t="s">
        <v>48250</v>
      </c>
    </row>
    <row r="25683" spans="1:2" hidden="1">
      <c r="A25683" t="s">
        <v>89812</v>
      </c>
      <c r="B25683" t="s">
        <v>48252</v>
      </c>
    </row>
    <row r="25684" spans="1:2" hidden="1">
      <c r="A25684" t="s">
        <v>89813</v>
      </c>
      <c r="B25684" t="s">
        <v>48256</v>
      </c>
    </row>
    <row r="25685" spans="1:2" hidden="1">
      <c r="A25685" t="s">
        <v>109773</v>
      </c>
      <c r="B25685" t="s">
        <v>48273</v>
      </c>
    </row>
    <row r="25686" spans="1:2" hidden="1">
      <c r="A25686" t="s">
        <v>89814</v>
      </c>
      <c r="B25686" t="s">
        <v>48271</v>
      </c>
    </row>
    <row r="25687" spans="1:2" hidden="1">
      <c r="A25687" t="s">
        <v>109774</v>
      </c>
      <c r="B25687" t="s">
        <v>48265</v>
      </c>
    </row>
    <row r="25688" spans="1:2" hidden="1">
      <c r="A25688" t="s">
        <v>109775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95482</v>
      </c>
      <c r="B25723" s="8" t="s">
        <v>95249</v>
      </c>
    </row>
    <row r="25724" spans="1:2" hidden="1">
      <c r="A25724" s="8" t="s">
        <v>95486</v>
      </c>
      <c r="B25724" s="8" t="s">
        <v>95247</v>
      </c>
    </row>
    <row r="25725" spans="1:2" hidden="1">
      <c r="A25725" s="8" t="s">
        <v>95484</v>
      </c>
      <c r="B25725" s="8" t="s">
        <v>95255</v>
      </c>
    </row>
    <row r="25726" spans="1:2" hidden="1">
      <c r="A25726" s="8" t="s">
        <v>95485</v>
      </c>
      <c r="B25726" s="8" t="s">
        <v>95257</v>
      </c>
    </row>
    <row r="25727" spans="1:2" hidden="1">
      <c r="A25727" s="8" t="s">
        <v>95481</v>
      </c>
      <c r="B25727" s="8" t="s">
        <v>95251</v>
      </c>
    </row>
    <row r="25728" spans="1:2" hidden="1">
      <c r="A25728" s="8" t="s">
        <v>95483</v>
      </c>
      <c r="B25728" s="8" t="s">
        <v>95253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95258</v>
      </c>
      <c r="B25738" s="8" t="s">
        <v>95259</v>
      </c>
    </row>
    <row r="25739" spans="1:2" hidden="1">
      <c r="A25739" s="8" t="s">
        <v>95260</v>
      </c>
      <c r="B25739" s="8" t="s">
        <v>95261</v>
      </c>
    </row>
    <row r="25740" spans="1:2" hidden="1">
      <c r="A25740" s="8" t="s">
        <v>95264</v>
      </c>
      <c r="B25740" s="8" t="s">
        <v>95265</v>
      </c>
    </row>
    <row r="25741" spans="1:2" hidden="1">
      <c r="A25741" s="8" t="s">
        <v>95272</v>
      </c>
      <c r="B25741" s="8" t="s">
        <v>95273</v>
      </c>
    </row>
    <row r="25742" spans="1:2" hidden="1">
      <c r="A25742" s="8" t="s">
        <v>95270</v>
      </c>
      <c r="B25742" s="8" t="s">
        <v>95271</v>
      </c>
    </row>
    <row r="25743" spans="1:2" hidden="1">
      <c r="A25743" s="8" t="s">
        <v>95266</v>
      </c>
      <c r="B25743" s="8" t="s">
        <v>95267</v>
      </c>
    </row>
    <row r="25744" spans="1:2" hidden="1">
      <c r="A25744" s="8" t="s">
        <v>95268</v>
      </c>
      <c r="B25744" s="8" t="s">
        <v>95269</v>
      </c>
    </row>
    <row r="25745" spans="1:2" hidden="1">
      <c r="A25745" s="8" t="s">
        <v>95274</v>
      </c>
      <c r="B25745" s="8" t="s">
        <v>95275</v>
      </c>
    </row>
    <row r="25746" spans="1:2" hidden="1">
      <c r="A25746" s="8" t="s">
        <v>95248</v>
      </c>
      <c r="B25746" s="8" t="s">
        <v>95249</v>
      </c>
    </row>
    <row r="25747" spans="1:2" hidden="1">
      <c r="A25747" s="8" t="s">
        <v>95246</v>
      </c>
      <c r="B25747" s="8" t="s">
        <v>95247</v>
      </c>
    </row>
    <row r="25748" spans="1:2" hidden="1">
      <c r="A25748" s="8" t="s">
        <v>95254</v>
      </c>
      <c r="B25748" s="8" t="s">
        <v>95255</v>
      </c>
    </row>
    <row r="25749" spans="1:2" hidden="1">
      <c r="A25749" s="8" t="s">
        <v>95256</v>
      </c>
      <c r="B25749" s="8" t="s">
        <v>95257</v>
      </c>
    </row>
    <row r="25750" spans="1:2" hidden="1">
      <c r="A25750" s="8" t="s">
        <v>95250</v>
      </c>
      <c r="B25750" s="8" t="s">
        <v>95251</v>
      </c>
    </row>
    <row r="25751" spans="1:2" hidden="1">
      <c r="A25751" s="8" t="s">
        <v>95252</v>
      </c>
      <c r="B25751" s="8" t="s">
        <v>95253</v>
      </c>
    </row>
    <row r="25752" spans="1:2" hidden="1">
      <c r="A25752" s="8" t="s">
        <v>95262</v>
      </c>
      <c r="B25752" s="8" t="s">
        <v>95263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89815</v>
      </c>
      <c r="B25812" t="s">
        <v>89816</v>
      </c>
    </row>
    <row r="25813" spans="1:2" hidden="1">
      <c r="A25813" t="s">
        <v>89817</v>
      </c>
      <c r="B25813" t="s">
        <v>89818</v>
      </c>
    </row>
    <row r="25814" spans="1:2" hidden="1">
      <c r="A25814" t="s">
        <v>89819</v>
      </c>
      <c r="B25814" t="s">
        <v>89820</v>
      </c>
    </row>
    <row r="25815" spans="1:2" hidden="1">
      <c r="A25815" t="s">
        <v>89821</v>
      </c>
      <c r="B25815" t="s">
        <v>89822</v>
      </c>
    </row>
    <row r="25816" spans="1:2" hidden="1">
      <c r="A25816" t="s">
        <v>89823</v>
      </c>
      <c r="B25816" t="s">
        <v>89824</v>
      </c>
    </row>
    <row r="25817" spans="1:2" hidden="1">
      <c r="A25817" t="s">
        <v>89825</v>
      </c>
      <c r="B25817" t="s">
        <v>89826</v>
      </c>
    </row>
    <row r="25818" spans="1:2" hidden="1">
      <c r="A25818" t="s">
        <v>89827</v>
      </c>
      <c r="B25818" t="s">
        <v>89828</v>
      </c>
    </row>
    <row r="25819" spans="1:2" hidden="1">
      <c r="A25819" t="s">
        <v>89829</v>
      </c>
      <c r="B25819" t="s">
        <v>89830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84056</v>
      </c>
      <c r="B25849" s="8" t="s">
        <v>84057</v>
      </c>
    </row>
    <row r="25850" spans="1:2" hidden="1">
      <c r="A25850" s="8" t="s">
        <v>84058</v>
      </c>
      <c r="B25850" s="8" t="s">
        <v>84059</v>
      </c>
    </row>
    <row r="25851" spans="1:2" hidden="1">
      <c r="A25851" s="8" t="s">
        <v>84060</v>
      </c>
      <c r="B25851" s="8" t="s">
        <v>84061</v>
      </c>
    </row>
    <row r="25852" spans="1:2" hidden="1">
      <c r="A25852" s="8" t="s">
        <v>84062</v>
      </c>
      <c r="B25852" s="8" t="s">
        <v>84063</v>
      </c>
    </row>
    <row r="25853" spans="1:2" hidden="1">
      <c r="A25853" s="8" t="s">
        <v>84064</v>
      </c>
      <c r="B25853" s="8" t="s">
        <v>84065</v>
      </c>
    </row>
    <row r="25854" spans="1:2" hidden="1">
      <c r="A25854" s="8" t="s">
        <v>84066</v>
      </c>
      <c r="B25854" s="8" t="s">
        <v>84067</v>
      </c>
    </row>
    <row r="25855" spans="1:2" hidden="1">
      <c r="A25855" s="8" t="s">
        <v>84074</v>
      </c>
      <c r="B25855" s="8" t="s">
        <v>84075</v>
      </c>
    </row>
    <row r="25856" spans="1:2" hidden="1">
      <c r="A25856" s="8" t="s">
        <v>84072</v>
      </c>
      <c r="B25856" s="8" t="s">
        <v>84073</v>
      </c>
    </row>
    <row r="25857" spans="1:2" hidden="1">
      <c r="A25857" s="8" t="s">
        <v>84068</v>
      </c>
      <c r="B25857" s="8" t="s">
        <v>84069</v>
      </c>
    </row>
    <row r="25858" spans="1:2" hidden="1">
      <c r="A25858" s="8" t="s">
        <v>84070</v>
      </c>
      <c r="B25858" s="8" t="s">
        <v>84071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105358</v>
      </c>
      <c r="B25903" s="8" t="s">
        <v>60794</v>
      </c>
    </row>
    <row r="25904" spans="1:2" hidden="1">
      <c r="A25904" s="8" t="s">
        <v>105359</v>
      </c>
      <c r="B25904" s="8" t="s">
        <v>60796</v>
      </c>
    </row>
    <row r="25905" spans="1:2" hidden="1">
      <c r="A25905" s="8" t="s">
        <v>105360</v>
      </c>
      <c r="B25905" s="8" t="s">
        <v>60798</v>
      </c>
    </row>
    <row r="25906" spans="1:2" hidden="1">
      <c r="A25906" s="8" t="s">
        <v>105361</v>
      </c>
      <c r="B25906" s="8" t="s">
        <v>60800</v>
      </c>
    </row>
    <row r="25907" spans="1:2" hidden="1">
      <c r="A25907" s="8" t="s">
        <v>105362</v>
      </c>
      <c r="B25907" s="8" t="s">
        <v>60802</v>
      </c>
    </row>
    <row r="25908" spans="1:2" hidden="1">
      <c r="A25908" s="8" t="s">
        <v>105363</v>
      </c>
      <c r="B25908" s="8" t="s">
        <v>60804</v>
      </c>
    </row>
    <row r="25909" spans="1:2" hidden="1">
      <c r="A25909" s="8" t="s">
        <v>105368</v>
      </c>
      <c r="B25909" s="8" t="s">
        <v>60812</v>
      </c>
    </row>
    <row r="25910" spans="1:2" hidden="1">
      <c r="A25910" s="8" t="s">
        <v>105367</v>
      </c>
      <c r="B25910" s="8" t="s">
        <v>60810</v>
      </c>
    </row>
    <row r="25911" spans="1:2" hidden="1">
      <c r="A25911" s="8" t="s">
        <v>105364</v>
      </c>
      <c r="B25911" s="8" t="s">
        <v>105365</v>
      </c>
    </row>
    <row r="25912" spans="1:2" hidden="1">
      <c r="A25912" s="8" t="s">
        <v>105366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107460</v>
      </c>
      <c r="B25988" t="s">
        <v>54804</v>
      </c>
    </row>
    <row r="25989" spans="1:2" hidden="1">
      <c r="A25989" t="s">
        <v>107461</v>
      </c>
      <c r="B25989" t="s">
        <v>54814</v>
      </c>
    </row>
    <row r="25990" spans="1:2" hidden="1">
      <c r="A25990" t="s">
        <v>107462</v>
      </c>
      <c r="B25990" t="s">
        <v>107463</v>
      </c>
    </row>
    <row r="25991" spans="1:2" hidden="1">
      <c r="A25991" t="s">
        <v>106123</v>
      </c>
      <c r="B25991" t="s">
        <v>54816</v>
      </c>
    </row>
    <row r="25992" spans="1:2" hidden="1">
      <c r="A25992" t="s">
        <v>107464</v>
      </c>
      <c r="B25992" t="s">
        <v>107465</v>
      </c>
    </row>
    <row r="25993" spans="1:2" hidden="1">
      <c r="A25993" t="s">
        <v>107466</v>
      </c>
      <c r="B25993" t="s">
        <v>107467</v>
      </c>
    </row>
    <row r="25994" spans="1:2" hidden="1">
      <c r="A25994" t="s">
        <v>107468</v>
      </c>
      <c r="B25994" t="s">
        <v>107469</v>
      </c>
    </row>
    <row r="25995" spans="1:2" hidden="1">
      <c r="A25995" t="s">
        <v>107470</v>
      </c>
      <c r="B25995" t="s">
        <v>107471</v>
      </c>
    </row>
    <row r="25996" spans="1:2" hidden="1">
      <c r="A25996" t="s">
        <v>107472</v>
      </c>
      <c r="B25996" t="s">
        <v>107473</v>
      </c>
    </row>
    <row r="25997" spans="1:2" hidden="1">
      <c r="A25997" t="s">
        <v>107474</v>
      </c>
      <c r="B25997" t="s">
        <v>107475</v>
      </c>
    </row>
    <row r="25998" spans="1:2" hidden="1">
      <c r="A25998" t="s">
        <v>107476</v>
      </c>
      <c r="B25998" t="s">
        <v>107477</v>
      </c>
    </row>
    <row r="25999" spans="1:2" hidden="1">
      <c r="A25999" t="s">
        <v>107478</v>
      </c>
      <c r="B25999" t="s">
        <v>107479</v>
      </c>
    </row>
    <row r="26000" spans="1:2" hidden="1">
      <c r="A26000" t="s">
        <v>107480</v>
      </c>
      <c r="B26000" t="s">
        <v>107481</v>
      </c>
    </row>
    <row r="26001" spans="1:2" hidden="1">
      <c r="A26001" t="s">
        <v>107482</v>
      </c>
      <c r="B26001" t="s">
        <v>107483</v>
      </c>
    </row>
    <row r="26002" spans="1:2" hidden="1">
      <c r="A26002" t="s">
        <v>107484</v>
      </c>
      <c r="B26002" t="s">
        <v>107485</v>
      </c>
    </row>
    <row r="26003" spans="1:2" hidden="1">
      <c r="A26003" t="s">
        <v>107486</v>
      </c>
      <c r="B26003" t="s">
        <v>107487</v>
      </c>
    </row>
    <row r="26004" spans="1:2" hidden="1">
      <c r="A26004" t="s">
        <v>107488</v>
      </c>
      <c r="B26004" t="s">
        <v>107489</v>
      </c>
    </row>
    <row r="26005" spans="1:2" hidden="1">
      <c r="A26005" t="s">
        <v>107490</v>
      </c>
      <c r="B26005" t="s">
        <v>107491</v>
      </c>
    </row>
    <row r="26006" spans="1:2" hidden="1">
      <c r="A26006" t="s">
        <v>107492</v>
      </c>
      <c r="B26006" t="s">
        <v>107493</v>
      </c>
    </row>
    <row r="26007" spans="1:2" hidden="1">
      <c r="A26007" t="s">
        <v>107494</v>
      </c>
      <c r="B26007" t="s">
        <v>107495</v>
      </c>
    </row>
    <row r="26008" spans="1:2" hidden="1">
      <c r="A26008" t="s">
        <v>107496</v>
      </c>
      <c r="B26008" t="s">
        <v>107497</v>
      </c>
    </row>
    <row r="26009" spans="1:2" hidden="1">
      <c r="A26009" t="s">
        <v>107498</v>
      </c>
      <c r="B26009" t="s">
        <v>107499</v>
      </c>
    </row>
    <row r="26010" spans="1:2" hidden="1">
      <c r="A26010" t="s">
        <v>107500</v>
      </c>
      <c r="B26010" t="s">
        <v>107501</v>
      </c>
    </row>
    <row r="26011" spans="1:2" hidden="1">
      <c r="A26011" t="s">
        <v>107502</v>
      </c>
      <c r="B26011" t="s">
        <v>107503</v>
      </c>
    </row>
    <row r="26012" spans="1:2" hidden="1">
      <c r="A26012" t="s">
        <v>107504</v>
      </c>
      <c r="B26012" t="s">
        <v>107505</v>
      </c>
    </row>
    <row r="26013" spans="1:2" hidden="1">
      <c r="A26013" t="s">
        <v>107506</v>
      </c>
      <c r="B26013" t="s">
        <v>107507</v>
      </c>
    </row>
    <row r="26014" spans="1:2" hidden="1">
      <c r="A26014" t="s">
        <v>107508</v>
      </c>
      <c r="B26014" t="s">
        <v>107509</v>
      </c>
    </row>
    <row r="26015" spans="1:2" hidden="1">
      <c r="A26015" t="s">
        <v>107510</v>
      </c>
      <c r="B26015" t="s">
        <v>107511</v>
      </c>
    </row>
    <row r="26016" spans="1:2" hidden="1">
      <c r="A26016" t="s">
        <v>107512</v>
      </c>
      <c r="B26016" t="s">
        <v>107513</v>
      </c>
    </row>
    <row r="26017" spans="1:2" hidden="1">
      <c r="A26017" t="s">
        <v>107514</v>
      </c>
      <c r="B26017" t="s">
        <v>107515</v>
      </c>
    </row>
    <row r="26018" spans="1:2" hidden="1">
      <c r="A26018" t="s">
        <v>107516</v>
      </c>
      <c r="B26018" t="s">
        <v>107483</v>
      </c>
    </row>
    <row r="26019" spans="1:2" hidden="1">
      <c r="A26019" t="s">
        <v>107517</v>
      </c>
      <c r="B26019" t="s">
        <v>107485</v>
      </c>
    </row>
    <row r="26020" spans="1:2" hidden="1">
      <c r="A26020" t="s">
        <v>107518</v>
      </c>
      <c r="B26020" t="s">
        <v>107487</v>
      </c>
    </row>
    <row r="26021" spans="1:2" hidden="1">
      <c r="A26021" t="s">
        <v>107519</v>
      </c>
      <c r="B26021" t="s">
        <v>107489</v>
      </c>
    </row>
    <row r="26022" spans="1:2" hidden="1">
      <c r="A26022" t="s">
        <v>107520</v>
      </c>
      <c r="B26022" t="s">
        <v>107521</v>
      </c>
    </row>
    <row r="26023" spans="1:2" hidden="1">
      <c r="A26023" t="s">
        <v>107522</v>
      </c>
      <c r="B26023" t="s">
        <v>107491</v>
      </c>
    </row>
    <row r="26024" spans="1:2" hidden="1">
      <c r="A26024" t="s">
        <v>107523</v>
      </c>
      <c r="B26024" t="s">
        <v>107493</v>
      </c>
    </row>
    <row r="26025" spans="1:2" hidden="1">
      <c r="A26025" t="s">
        <v>107524</v>
      </c>
      <c r="B26025" t="s">
        <v>107495</v>
      </c>
    </row>
    <row r="26026" spans="1:2" hidden="1">
      <c r="A26026" t="s">
        <v>107525</v>
      </c>
      <c r="B26026" t="s">
        <v>107497</v>
      </c>
    </row>
    <row r="26027" spans="1:2" hidden="1">
      <c r="A26027" t="s">
        <v>107526</v>
      </c>
      <c r="B26027" t="s">
        <v>107499</v>
      </c>
    </row>
    <row r="26028" spans="1:2" hidden="1">
      <c r="A26028" t="s">
        <v>107527</v>
      </c>
      <c r="B26028" t="s">
        <v>107501</v>
      </c>
    </row>
    <row r="26029" spans="1:2" hidden="1">
      <c r="A26029" t="s">
        <v>107528</v>
      </c>
      <c r="B26029" t="s">
        <v>107503</v>
      </c>
    </row>
    <row r="26030" spans="1:2" hidden="1">
      <c r="A26030" t="s">
        <v>107529</v>
      </c>
      <c r="B26030" t="s">
        <v>107530</v>
      </c>
    </row>
    <row r="26031" spans="1:2" hidden="1">
      <c r="A26031" t="s">
        <v>107531</v>
      </c>
      <c r="B26031" t="s">
        <v>107532</v>
      </c>
    </row>
    <row r="26032" spans="1:2" hidden="1">
      <c r="A26032" t="s">
        <v>107533</v>
      </c>
      <c r="B26032" t="s">
        <v>107534</v>
      </c>
    </row>
    <row r="26033" spans="1:2" hidden="1">
      <c r="A26033" t="s">
        <v>107535</v>
      </c>
      <c r="B26033" t="s">
        <v>107536</v>
      </c>
    </row>
    <row r="26034" spans="1:2" hidden="1">
      <c r="A26034" t="s">
        <v>107537</v>
      </c>
      <c r="B26034" t="s">
        <v>107538</v>
      </c>
    </row>
    <row r="26035" spans="1:2" hidden="1">
      <c r="A26035" s="8" t="s">
        <v>109231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99318</v>
      </c>
    </row>
    <row r="26048" spans="1:2" hidden="1">
      <c r="A26048" t="s">
        <v>99319</v>
      </c>
      <c r="B26048" t="s">
        <v>99320</v>
      </c>
    </row>
    <row r="26049" spans="1:2" hidden="1">
      <c r="A26049" t="s">
        <v>99321</v>
      </c>
      <c r="B26049" t="s">
        <v>99322</v>
      </c>
    </row>
    <row r="26050" spans="1:2" hidden="1">
      <c r="A26050" t="s">
        <v>99323</v>
      </c>
      <c r="B26050" t="s">
        <v>99324</v>
      </c>
    </row>
    <row r="26051" spans="1:2" hidden="1">
      <c r="A26051" t="s">
        <v>99325</v>
      </c>
      <c r="B26051" t="s">
        <v>99326</v>
      </c>
    </row>
    <row r="26052" spans="1:2" hidden="1">
      <c r="A26052" t="s">
        <v>99327</v>
      </c>
      <c r="B26052" t="s">
        <v>99328</v>
      </c>
    </row>
    <row r="26053" spans="1:2" hidden="1">
      <c r="A26053" t="s">
        <v>99329</v>
      </c>
      <c r="B26053" t="s">
        <v>99330</v>
      </c>
    </row>
    <row r="26054" spans="1:2" hidden="1">
      <c r="A26054" t="s">
        <v>99331</v>
      </c>
      <c r="B26054" t="s">
        <v>99332</v>
      </c>
    </row>
    <row r="26055" spans="1:2" hidden="1">
      <c r="A26055" t="s">
        <v>99333</v>
      </c>
      <c r="B26055" t="s">
        <v>99334</v>
      </c>
    </row>
    <row r="26056" spans="1:2" hidden="1">
      <c r="A26056" t="s">
        <v>99335</v>
      </c>
      <c r="B26056" t="s">
        <v>99336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94946</v>
      </c>
      <c r="B26093" s="8" t="s">
        <v>94947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97258</v>
      </c>
      <c r="B26121" t="s">
        <v>25965</v>
      </c>
    </row>
    <row r="26122" spans="1:2" hidden="1">
      <c r="A26122" t="s">
        <v>97259</v>
      </c>
      <c r="B26122" t="s">
        <v>25967</v>
      </c>
    </row>
    <row r="26123" spans="1:2" hidden="1">
      <c r="A26123" t="s">
        <v>97260</v>
      </c>
      <c r="B26123" t="s">
        <v>86817</v>
      </c>
    </row>
    <row r="26124" spans="1:2" hidden="1">
      <c r="A26124" t="s">
        <v>97261</v>
      </c>
      <c r="B26124" t="s">
        <v>97262</v>
      </c>
    </row>
    <row r="26125" spans="1:2" hidden="1">
      <c r="A26125" t="s">
        <v>97263</v>
      </c>
      <c r="B26125" t="s">
        <v>97264</v>
      </c>
    </row>
    <row r="26126" spans="1:2" hidden="1">
      <c r="A26126" t="s">
        <v>97265</v>
      </c>
      <c r="B26126" t="s">
        <v>97266</v>
      </c>
    </row>
    <row r="26127" spans="1:2" hidden="1">
      <c r="A26127" t="s">
        <v>97267</v>
      </c>
      <c r="B26127" t="s">
        <v>97268</v>
      </c>
    </row>
    <row r="26128" spans="1:2" hidden="1">
      <c r="A26128" t="s">
        <v>97269</v>
      </c>
      <c r="B26128" t="s">
        <v>97270</v>
      </c>
    </row>
    <row r="26129" spans="1:2" hidden="1">
      <c r="A26129" t="s">
        <v>97271</v>
      </c>
      <c r="B26129" t="s">
        <v>97272</v>
      </c>
    </row>
    <row r="26130" spans="1:2" hidden="1">
      <c r="A26130" t="s">
        <v>97273</v>
      </c>
      <c r="B26130" t="s">
        <v>97274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97275</v>
      </c>
      <c r="B26134" t="s">
        <v>97276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84459</v>
      </c>
      <c r="B26167" s="8" t="s">
        <v>84460</v>
      </c>
    </row>
    <row r="26168" spans="1:2" hidden="1">
      <c r="A26168" s="8" t="s">
        <v>84465</v>
      </c>
      <c r="B26168" s="8" t="s">
        <v>84466</v>
      </c>
    </row>
    <row r="26169" spans="1:2" hidden="1">
      <c r="A26169" s="8" t="s">
        <v>84461</v>
      </c>
      <c r="B26169" s="8" t="s">
        <v>84462</v>
      </c>
    </row>
    <row r="26170" spans="1:2" hidden="1">
      <c r="A26170" s="8" t="s">
        <v>84463</v>
      </c>
      <c r="B26170" s="8" t="s">
        <v>84464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81132</v>
      </c>
      <c r="B26181" s="8" t="s">
        <v>80506</v>
      </c>
    </row>
    <row r="26182" spans="1:2" hidden="1">
      <c r="A26182" s="8" t="s">
        <v>81133</v>
      </c>
      <c r="B26182" s="8" t="s">
        <v>80507</v>
      </c>
    </row>
    <row r="26183" spans="1:2" hidden="1">
      <c r="A26183" s="8" t="s">
        <v>81134</v>
      </c>
      <c r="B26183" s="8" t="s">
        <v>80509</v>
      </c>
    </row>
    <row r="26184" spans="1:2" hidden="1">
      <c r="A26184" s="8" t="s">
        <v>81135</v>
      </c>
      <c r="B26184" s="8" t="s">
        <v>80511</v>
      </c>
    </row>
    <row r="26185" spans="1:2" hidden="1">
      <c r="A26185" s="8" t="s">
        <v>81136</v>
      </c>
      <c r="B26185" s="8" t="s">
        <v>80513</v>
      </c>
    </row>
    <row r="26186" spans="1:2" hidden="1">
      <c r="A26186" s="8" t="s">
        <v>81137</v>
      </c>
      <c r="B26186" s="8" t="s">
        <v>80515</v>
      </c>
    </row>
    <row r="26187" spans="1:2" hidden="1">
      <c r="A26187" s="8" t="s">
        <v>81139</v>
      </c>
      <c r="B26187" s="8" t="s">
        <v>80520</v>
      </c>
    </row>
    <row r="26188" spans="1:2" hidden="1">
      <c r="A26188" s="8" t="s">
        <v>81138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85163</v>
      </c>
      <c r="B26199" s="8" t="s">
        <v>85164</v>
      </c>
    </row>
    <row r="26200" spans="1:2" hidden="1">
      <c r="A26200" s="8" t="s">
        <v>85161</v>
      </c>
      <c r="B26200" s="8" t="s">
        <v>85162</v>
      </c>
    </row>
    <row r="26201" spans="1:2" hidden="1">
      <c r="A26201" s="8" t="s">
        <v>85167</v>
      </c>
      <c r="B26201" s="8" t="s">
        <v>85168</v>
      </c>
    </row>
    <row r="26202" spans="1:2" hidden="1">
      <c r="A26202" s="8" t="s">
        <v>85177</v>
      </c>
      <c r="B26202" s="8" t="s">
        <v>85178</v>
      </c>
    </row>
    <row r="26203" spans="1:2" hidden="1">
      <c r="A26203" s="8" t="s">
        <v>85173</v>
      </c>
      <c r="B26203" s="8" t="s">
        <v>85174</v>
      </c>
    </row>
    <row r="26204" spans="1:2" hidden="1">
      <c r="A26204" s="8" t="s">
        <v>85175</v>
      </c>
      <c r="B26204" s="8" t="s">
        <v>85176</v>
      </c>
    </row>
    <row r="26205" spans="1:2" hidden="1">
      <c r="A26205" s="8" t="s">
        <v>85169</v>
      </c>
      <c r="B26205" s="8" t="s">
        <v>85170</v>
      </c>
    </row>
    <row r="26206" spans="1:2" hidden="1">
      <c r="A26206" s="8" t="s">
        <v>85171</v>
      </c>
      <c r="B26206" s="8" t="s">
        <v>85172</v>
      </c>
    </row>
    <row r="26207" spans="1:2" hidden="1">
      <c r="A26207" s="8" t="s">
        <v>85165</v>
      </c>
      <c r="B26207" s="8" t="s">
        <v>85166</v>
      </c>
    </row>
    <row r="26208" spans="1:2" hidden="1">
      <c r="A26208" s="8" t="s">
        <v>85179</v>
      </c>
      <c r="B26208" s="8" t="s">
        <v>85180</v>
      </c>
    </row>
    <row r="26209" spans="1:2" hidden="1">
      <c r="A26209" s="8" t="s">
        <v>85186</v>
      </c>
      <c r="B26209" s="8" t="s">
        <v>85187</v>
      </c>
    </row>
    <row r="26210" spans="1:2" hidden="1">
      <c r="A26210" s="8" t="s">
        <v>85160</v>
      </c>
      <c r="B26210" s="8" t="s">
        <v>85185</v>
      </c>
    </row>
    <row r="26211" spans="1:2" hidden="1">
      <c r="A26211" s="8" t="s">
        <v>85181</v>
      </c>
      <c r="B26211" s="8" t="s">
        <v>85182</v>
      </c>
    </row>
    <row r="26212" spans="1:2" hidden="1">
      <c r="A26212" s="8" t="s">
        <v>85183</v>
      </c>
      <c r="B26212" s="8" t="s">
        <v>85184</v>
      </c>
    </row>
    <row r="26213" spans="1:2" hidden="1">
      <c r="A26213" s="8" t="s">
        <v>85188</v>
      </c>
      <c r="B26213" s="8" t="s">
        <v>85189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84837</v>
      </c>
    </row>
    <row r="26229" spans="1:2" hidden="1">
      <c r="A26229" s="8" t="s">
        <v>42302</v>
      </c>
      <c r="B26229" s="8" t="s">
        <v>84838</v>
      </c>
    </row>
    <row r="26230" spans="1:2" hidden="1">
      <c r="A26230" s="8" t="s">
        <v>42301</v>
      </c>
      <c r="B26230" s="8" t="s">
        <v>84839</v>
      </c>
    </row>
    <row r="26231" spans="1:2" hidden="1">
      <c r="A26231" s="8" t="s">
        <v>42303</v>
      </c>
      <c r="B26231" s="8" t="s">
        <v>84840</v>
      </c>
    </row>
    <row r="26232" spans="1:2" hidden="1">
      <c r="A26232" s="8" t="s">
        <v>42297</v>
      </c>
      <c r="B26232" s="8" t="s">
        <v>84841</v>
      </c>
    </row>
    <row r="26233" spans="1:2" hidden="1">
      <c r="A26233" s="8" t="s">
        <v>42298</v>
      </c>
      <c r="B26233" s="8" t="s">
        <v>84842</v>
      </c>
    </row>
    <row r="26234" spans="1:2" hidden="1">
      <c r="A26234" s="8" t="s">
        <v>42299</v>
      </c>
      <c r="B26234" s="8" t="s">
        <v>84843</v>
      </c>
    </row>
    <row r="26235" spans="1:2" hidden="1">
      <c r="A26235" s="8" t="s">
        <v>42300</v>
      </c>
      <c r="B26235" s="8" t="s">
        <v>84844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105451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105452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107539</v>
      </c>
      <c r="B26341" t="s">
        <v>107540</v>
      </c>
    </row>
    <row r="26342" spans="1:3" hidden="1">
      <c r="A26342" t="s">
        <v>107541</v>
      </c>
      <c r="B26342" t="s">
        <v>107542</v>
      </c>
      <c r="C26342" s="16"/>
    </row>
    <row r="26343" spans="1:3" hidden="1">
      <c r="A26343" t="s">
        <v>107543</v>
      </c>
      <c r="B26343" t="s">
        <v>107544</v>
      </c>
    </row>
    <row r="26344" spans="1:3" hidden="1">
      <c r="A26344" t="s">
        <v>107545</v>
      </c>
      <c r="B26344" t="s">
        <v>107546</v>
      </c>
    </row>
    <row r="26345" spans="1:3" hidden="1">
      <c r="A26345" t="s">
        <v>107547</v>
      </c>
      <c r="B26345" t="s">
        <v>107548</v>
      </c>
    </row>
    <row r="26346" spans="1:3" hidden="1">
      <c r="A26346" t="s">
        <v>107549</v>
      </c>
      <c r="B26346" t="s">
        <v>107550</v>
      </c>
    </row>
    <row r="26347" spans="1:3" hidden="1">
      <c r="A26347" t="s">
        <v>107551</v>
      </c>
      <c r="B26347" t="s">
        <v>107552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96287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96286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107553</v>
      </c>
      <c r="B26517" t="s">
        <v>107554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86752</v>
      </c>
      <c r="B26546" s="8" t="s">
        <v>86753</v>
      </c>
    </row>
    <row r="26547" spans="1:2" hidden="1">
      <c r="A26547" s="8" t="s">
        <v>86754</v>
      </c>
      <c r="B26547" s="8" t="s">
        <v>86755</v>
      </c>
    </row>
    <row r="26548" spans="1:2" hidden="1">
      <c r="A26548" s="8" t="s">
        <v>86758</v>
      </c>
      <c r="B26548" s="8" t="s">
        <v>86759</v>
      </c>
    </row>
    <row r="26549" spans="1:2" hidden="1">
      <c r="A26549" s="8" t="s">
        <v>86768</v>
      </c>
      <c r="B26549" s="8" t="s">
        <v>86769</v>
      </c>
    </row>
    <row r="26550" spans="1:2" hidden="1">
      <c r="A26550" s="8" t="s">
        <v>86764</v>
      </c>
      <c r="B26550" s="8" t="s">
        <v>86765</v>
      </c>
    </row>
    <row r="26551" spans="1:2" hidden="1">
      <c r="A26551" s="8" t="s">
        <v>86766</v>
      </c>
      <c r="B26551" s="8" t="s">
        <v>86767</v>
      </c>
    </row>
    <row r="26552" spans="1:2" hidden="1">
      <c r="A26552" s="8" t="s">
        <v>86760</v>
      </c>
      <c r="B26552" s="8" t="s">
        <v>86761</v>
      </c>
    </row>
    <row r="26553" spans="1:2" hidden="1">
      <c r="A26553" s="8" t="s">
        <v>86762</v>
      </c>
      <c r="B26553" s="8" t="s">
        <v>86763</v>
      </c>
    </row>
    <row r="26554" spans="1:2" hidden="1">
      <c r="A26554" s="8" t="s">
        <v>86776</v>
      </c>
      <c r="B26554" s="8" t="s">
        <v>86777</v>
      </c>
    </row>
    <row r="26555" spans="1:2" hidden="1">
      <c r="A26555" s="8" t="s">
        <v>86774</v>
      </c>
      <c r="B26555" s="8" t="s">
        <v>86775</v>
      </c>
    </row>
    <row r="26556" spans="1:2" hidden="1">
      <c r="A26556" s="8" t="s">
        <v>86770</v>
      </c>
      <c r="B26556" s="8" t="s">
        <v>86771</v>
      </c>
    </row>
    <row r="26557" spans="1:2" hidden="1">
      <c r="A26557" s="8" t="s">
        <v>86772</v>
      </c>
      <c r="B26557" s="8" t="s">
        <v>86773</v>
      </c>
    </row>
    <row r="26558" spans="1:2" hidden="1">
      <c r="A26558" s="8" t="s">
        <v>86778</v>
      </c>
      <c r="B26558" s="8" t="s">
        <v>86779</v>
      </c>
    </row>
    <row r="26559" spans="1:2" hidden="1">
      <c r="A26559" s="8" t="s">
        <v>86780</v>
      </c>
      <c r="B26559" s="8" t="s">
        <v>86781</v>
      </c>
    </row>
    <row r="26560" spans="1:2" hidden="1">
      <c r="A26560" s="8" t="s">
        <v>86782</v>
      </c>
      <c r="B26560" s="8" t="s">
        <v>86783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86756</v>
      </c>
      <c r="B26562" s="8" t="s">
        <v>86757</v>
      </c>
    </row>
    <row r="26563" spans="1:2" hidden="1">
      <c r="A26563" s="8" t="s">
        <v>86784</v>
      </c>
      <c r="B26563" s="8" t="s">
        <v>86785</v>
      </c>
    </row>
    <row r="26564" spans="1:2" hidden="1">
      <c r="A26564" s="8" t="s">
        <v>86792</v>
      </c>
      <c r="B26564" s="8" t="s">
        <v>86793</v>
      </c>
    </row>
    <row r="26565" spans="1:2" hidden="1">
      <c r="A26565" s="8" t="s">
        <v>86790</v>
      </c>
      <c r="B26565" s="8" t="s">
        <v>86791</v>
      </c>
    </row>
    <row r="26566" spans="1:2" hidden="1">
      <c r="A26566" s="8" t="s">
        <v>86786</v>
      </c>
      <c r="B26566" s="8" t="s">
        <v>86787</v>
      </c>
    </row>
    <row r="26567" spans="1:2" hidden="1">
      <c r="A26567" s="8" t="s">
        <v>86788</v>
      </c>
      <c r="B26567" s="8" t="s">
        <v>86789</v>
      </c>
    </row>
    <row r="26568" spans="1:2" hidden="1">
      <c r="A26568" s="8" t="s">
        <v>86794</v>
      </c>
      <c r="B26568" s="8" t="s">
        <v>86795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86806</v>
      </c>
      <c r="B26573" s="8" t="s">
        <v>86796</v>
      </c>
    </row>
    <row r="26574" spans="1:2" hidden="1">
      <c r="A26574" s="8" t="s">
        <v>86807</v>
      </c>
      <c r="B26574" s="8" t="s">
        <v>86797</v>
      </c>
    </row>
    <row r="26575" spans="1:2" hidden="1">
      <c r="A26575" s="8" t="s">
        <v>86808</v>
      </c>
      <c r="B26575" s="8" t="s">
        <v>86798</v>
      </c>
    </row>
    <row r="26576" spans="1:2" hidden="1">
      <c r="A26576" s="8" t="s">
        <v>86810</v>
      </c>
      <c r="B26576" s="8" t="s">
        <v>86800</v>
      </c>
    </row>
    <row r="26577" spans="1:2" hidden="1">
      <c r="A26577" s="8" t="s">
        <v>86814</v>
      </c>
      <c r="B26577" s="8" t="s">
        <v>86804</v>
      </c>
    </row>
    <row r="26578" spans="1:2" hidden="1">
      <c r="A26578" s="8" t="s">
        <v>86813</v>
      </c>
      <c r="B26578" s="8" t="s">
        <v>86803</v>
      </c>
    </row>
    <row r="26579" spans="1:2" hidden="1">
      <c r="A26579" s="8" t="s">
        <v>86811</v>
      </c>
      <c r="B26579" s="8" t="s">
        <v>86801</v>
      </c>
    </row>
    <row r="26580" spans="1:2" hidden="1">
      <c r="A26580" s="8" t="s">
        <v>86812</v>
      </c>
      <c r="B26580" s="8" t="s">
        <v>86802</v>
      </c>
    </row>
    <row r="26581" spans="1:2" hidden="1">
      <c r="A26581" s="8" t="s">
        <v>86815</v>
      </c>
      <c r="B26581" s="8" t="s">
        <v>86805</v>
      </c>
    </row>
    <row r="26582" spans="1:2" hidden="1">
      <c r="A26582" s="8" t="s">
        <v>86809</v>
      </c>
      <c r="B26582" s="8" t="s">
        <v>86799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110432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110435</v>
      </c>
      <c r="B26641" s="8" t="s">
        <v>1729</v>
      </c>
    </row>
    <row r="26642" spans="1:2" hidden="1">
      <c r="A26642" s="8" t="s">
        <v>110436</v>
      </c>
      <c r="B26642" s="8" t="s">
        <v>110434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110433</v>
      </c>
      <c r="B26644" s="8" t="s">
        <v>110434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110069</v>
      </c>
      <c r="B26729" t="s">
        <v>41108</v>
      </c>
    </row>
    <row r="26730" spans="1:2" hidden="1">
      <c r="A26730" t="s">
        <v>109208</v>
      </c>
      <c r="B26730" t="s">
        <v>109209</v>
      </c>
    </row>
    <row r="26731" spans="1:2" hidden="1">
      <c r="A26731" t="s">
        <v>109210</v>
      </c>
      <c r="B26731" t="s">
        <v>109211</v>
      </c>
    </row>
    <row r="26732" spans="1:2" hidden="1">
      <c r="A26732" t="s">
        <v>109212</v>
      </c>
      <c r="B26732" t="s">
        <v>41100</v>
      </c>
    </row>
    <row r="26733" spans="1:2" hidden="1">
      <c r="A26733" t="s">
        <v>109213</v>
      </c>
      <c r="B26733" t="s">
        <v>41102</v>
      </c>
    </row>
    <row r="26734" spans="1:2" hidden="1">
      <c r="A26734" s="8" t="s">
        <v>91095</v>
      </c>
      <c r="B26734" s="8" t="s">
        <v>91096</v>
      </c>
    </row>
    <row r="26735" spans="1:2" hidden="1">
      <c r="A26735" t="s">
        <v>109214</v>
      </c>
      <c r="B26735" t="s">
        <v>12666</v>
      </c>
    </row>
    <row r="26736" spans="1:2" hidden="1">
      <c r="A26736" t="s">
        <v>109215</v>
      </c>
      <c r="B26736" t="s">
        <v>41088</v>
      </c>
    </row>
    <row r="26737" spans="1:2" hidden="1">
      <c r="A26737" t="s">
        <v>109216</v>
      </c>
      <c r="B26737" t="s">
        <v>109217</v>
      </c>
    </row>
    <row r="26738" spans="1:2" hidden="1">
      <c r="A26738" t="s">
        <v>109218</v>
      </c>
      <c r="B26738" t="s">
        <v>109219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107555</v>
      </c>
      <c r="B26744" t="s">
        <v>88523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89831</v>
      </c>
      <c r="B26753" t="s">
        <v>89832</v>
      </c>
    </row>
    <row r="26754" spans="1:2" hidden="1">
      <c r="A26754" t="s">
        <v>89833</v>
      </c>
      <c r="B26754" t="s">
        <v>89834</v>
      </c>
    </row>
    <row r="26755" spans="1:2" hidden="1">
      <c r="A26755" t="s">
        <v>89835</v>
      </c>
      <c r="B26755" t="s">
        <v>89836</v>
      </c>
    </row>
    <row r="26756" spans="1:2" hidden="1">
      <c r="A26756" t="s">
        <v>89837</v>
      </c>
      <c r="B26756" t="s">
        <v>89838</v>
      </c>
    </row>
    <row r="26757" spans="1:2" hidden="1">
      <c r="A26757" t="s">
        <v>89839</v>
      </c>
      <c r="B26757" t="s">
        <v>89840</v>
      </c>
    </row>
    <row r="26758" spans="1:2" hidden="1">
      <c r="A26758" t="s">
        <v>89841</v>
      </c>
      <c r="B26758" t="s">
        <v>89842</v>
      </c>
    </row>
    <row r="26759" spans="1:2" hidden="1">
      <c r="A26759" t="s">
        <v>89843</v>
      </c>
      <c r="B26759" t="s">
        <v>89844</v>
      </c>
    </row>
    <row r="26760" spans="1:2" hidden="1">
      <c r="A26760" t="s">
        <v>89845</v>
      </c>
      <c r="B26760" t="s">
        <v>89846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99958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105232</v>
      </c>
      <c r="B26840" s="8" t="s">
        <v>64778</v>
      </c>
    </row>
    <row r="26841" spans="1:2" hidden="1">
      <c r="A26841" s="8" t="s">
        <v>105233</v>
      </c>
      <c r="B26841" s="8" t="s">
        <v>64780</v>
      </c>
    </row>
    <row r="26842" spans="1:2" hidden="1">
      <c r="A26842" s="8" t="s">
        <v>105234</v>
      </c>
      <c r="B26842" s="8" t="s">
        <v>64782</v>
      </c>
    </row>
    <row r="26843" spans="1:2" hidden="1">
      <c r="A26843" s="8" t="s">
        <v>105235</v>
      </c>
      <c r="B26843" s="8" t="s">
        <v>64784</v>
      </c>
    </row>
    <row r="26844" spans="1:2" hidden="1">
      <c r="A26844" s="8" t="s">
        <v>105236</v>
      </c>
      <c r="B26844" s="8" t="s">
        <v>64786</v>
      </c>
    </row>
    <row r="26845" spans="1:2" hidden="1">
      <c r="A26845" s="8" t="s">
        <v>105237</v>
      </c>
      <c r="B26845" s="8" t="s">
        <v>64788</v>
      </c>
    </row>
    <row r="26846" spans="1:2" hidden="1">
      <c r="A26846" s="8" t="s">
        <v>105239</v>
      </c>
      <c r="B26846" s="8" t="s">
        <v>64780</v>
      </c>
    </row>
    <row r="26847" spans="1:2" hidden="1">
      <c r="A26847" s="8" t="s">
        <v>105241</v>
      </c>
      <c r="B26847" s="8" t="s">
        <v>26929</v>
      </c>
    </row>
    <row r="26848" spans="1:2" hidden="1">
      <c r="A26848" s="8" t="s">
        <v>105240</v>
      </c>
      <c r="B26848" s="8" t="s">
        <v>64793</v>
      </c>
    </row>
    <row r="26849" spans="1:2" hidden="1">
      <c r="A26849" s="8" t="s">
        <v>105238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97277</v>
      </c>
      <c r="B26851" t="s">
        <v>97278</v>
      </c>
    </row>
    <row r="26852" spans="1:2" hidden="1">
      <c r="A26852" t="s">
        <v>97279</v>
      </c>
      <c r="B26852" t="s">
        <v>97280</v>
      </c>
    </row>
    <row r="26853" spans="1:2" hidden="1">
      <c r="A26853" t="s">
        <v>97281</v>
      </c>
      <c r="B26853" t="s">
        <v>97282</v>
      </c>
    </row>
    <row r="26854" spans="1:2" hidden="1">
      <c r="A26854" t="s">
        <v>97283</v>
      </c>
      <c r="B26854" t="s">
        <v>97284</v>
      </c>
    </row>
    <row r="26855" spans="1:2" hidden="1">
      <c r="A26855" t="s">
        <v>97285</v>
      </c>
      <c r="B26855" t="s">
        <v>97286</v>
      </c>
    </row>
    <row r="26856" spans="1:2" hidden="1">
      <c r="A26856" t="s">
        <v>97287</v>
      </c>
      <c r="B26856" t="s">
        <v>97288</v>
      </c>
    </row>
    <row r="26857" spans="1:2" hidden="1">
      <c r="A26857" t="s">
        <v>97289</v>
      </c>
      <c r="B26857" t="s">
        <v>97290</v>
      </c>
    </row>
    <row r="26858" spans="1:2" hidden="1">
      <c r="A26858" t="s">
        <v>97291</v>
      </c>
      <c r="B26858" t="s">
        <v>97292</v>
      </c>
    </row>
    <row r="26859" spans="1:2" hidden="1">
      <c r="A26859" t="s">
        <v>97293</v>
      </c>
      <c r="B26859" t="s">
        <v>97294</v>
      </c>
    </row>
    <row r="26860" spans="1:2" hidden="1">
      <c r="A26860" t="s">
        <v>97295</v>
      </c>
      <c r="B26860" t="s">
        <v>97296</v>
      </c>
    </row>
    <row r="26861" spans="1:2" hidden="1">
      <c r="A26861" t="s">
        <v>97297</v>
      </c>
      <c r="B26861" t="s">
        <v>97298</v>
      </c>
    </row>
    <row r="26862" spans="1:2" hidden="1">
      <c r="A26862" t="s">
        <v>97299</v>
      </c>
      <c r="B26862" t="s">
        <v>97300</v>
      </c>
    </row>
    <row r="26863" spans="1:2" hidden="1">
      <c r="A26863" t="s">
        <v>97301</v>
      </c>
      <c r="B26863" t="s">
        <v>97302</v>
      </c>
    </row>
    <row r="26864" spans="1:2" hidden="1">
      <c r="A26864" t="s">
        <v>97303</v>
      </c>
      <c r="B26864" t="s">
        <v>97304</v>
      </c>
    </row>
    <row r="26865" spans="1:2" hidden="1">
      <c r="A26865" t="s">
        <v>97305</v>
      </c>
      <c r="B26865" t="s">
        <v>97306</v>
      </c>
    </row>
    <row r="26866" spans="1:2" hidden="1">
      <c r="A26866" t="s">
        <v>97307</v>
      </c>
      <c r="B26866" t="s">
        <v>97308</v>
      </c>
    </row>
    <row r="26867" spans="1:2" hidden="1">
      <c r="A26867" t="s">
        <v>97309</v>
      </c>
      <c r="B26867" t="s">
        <v>97310</v>
      </c>
    </row>
    <row r="26868" spans="1:2" hidden="1">
      <c r="A26868" t="s">
        <v>97311</v>
      </c>
      <c r="B26868" t="s">
        <v>97312</v>
      </c>
    </row>
    <row r="26869" spans="1:2" hidden="1">
      <c r="A26869" t="s">
        <v>97313</v>
      </c>
      <c r="B26869" t="s">
        <v>97314</v>
      </c>
    </row>
    <row r="26870" spans="1:2" hidden="1">
      <c r="A26870" t="s">
        <v>97315</v>
      </c>
      <c r="B26870" t="s">
        <v>97316</v>
      </c>
    </row>
    <row r="26871" spans="1:2" hidden="1">
      <c r="A26871" t="s">
        <v>97317</v>
      </c>
      <c r="B26871" t="s">
        <v>97318</v>
      </c>
    </row>
    <row r="26872" spans="1:2" hidden="1">
      <c r="A26872" t="s">
        <v>97319</v>
      </c>
      <c r="B26872" t="s">
        <v>97320</v>
      </c>
    </row>
    <row r="26873" spans="1:2" hidden="1">
      <c r="A26873" t="s">
        <v>97321</v>
      </c>
      <c r="B26873" t="s">
        <v>97322</v>
      </c>
    </row>
    <row r="26874" spans="1:2" hidden="1">
      <c r="A26874" t="s">
        <v>97323</v>
      </c>
      <c r="B26874" t="s">
        <v>97324</v>
      </c>
    </row>
    <row r="26875" spans="1:2" hidden="1">
      <c r="A26875" t="s">
        <v>97325</v>
      </c>
      <c r="B26875" s="8" t="s">
        <v>97332</v>
      </c>
    </row>
    <row r="26876" spans="1:2" hidden="1">
      <c r="A26876" t="s">
        <v>97326</v>
      </c>
      <c r="B26876" s="8" t="s">
        <v>97335</v>
      </c>
    </row>
    <row r="26877" spans="1:2" hidden="1">
      <c r="A26877" t="s">
        <v>97327</v>
      </c>
      <c r="B26877" s="8" t="s">
        <v>97336</v>
      </c>
    </row>
    <row r="26878" spans="1:2" hidden="1">
      <c r="A26878" t="s">
        <v>97328</v>
      </c>
      <c r="B26878" s="8" t="s">
        <v>97334</v>
      </c>
    </row>
    <row r="26879" spans="1:2" hidden="1">
      <c r="A26879" t="s">
        <v>97329</v>
      </c>
      <c r="B26879" s="8" t="s">
        <v>97333</v>
      </c>
    </row>
    <row r="26880" spans="1:2" hidden="1">
      <c r="A26880" t="s">
        <v>97330</v>
      </c>
      <c r="B26880" s="8" t="s">
        <v>97337</v>
      </c>
    </row>
    <row r="26881" spans="1:2" hidden="1">
      <c r="A26881" t="s">
        <v>97331</v>
      </c>
      <c r="B26881" s="8" t="s">
        <v>97338</v>
      </c>
    </row>
    <row r="26882" spans="1:2" hidden="1">
      <c r="A26882" t="s">
        <v>97339</v>
      </c>
      <c r="B26882" s="8" t="s">
        <v>97340</v>
      </c>
    </row>
    <row r="26883" spans="1:2" hidden="1">
      <c r="A26883" t="s">
        <v>85584</v>
      </c>
      <c r="B26883" s="8" t="s">
        <v>97350</v>
      </c>
    </row>
    <row r="26884" spans="1:2" hidden="1">
      <c r="A26884" t="s">
        <v>97341</v>
      </c>
      <c r="B26884" s="8" t="s">
        <v>97351</v>
      </c>
    </row>
    <row r="26885" spans="1:2" hidden="1">
      <c r="A26885" t="s">
        <v>97342</v>
      </c>
      <c r="B26885" s="8" t="s">
        <v>97352</v>
      </c>
    </row>
    <row r="26886" spans="1:2" hidden="1">
      <c r="A26886" t="s">
        <v>97343</v>
      </c>
      <c r="B26886" s="8" t="s">
        <v>97353</v>
      </c>
    </row>
    <row r="26887" spans="1:2" hidden="1">
      <c r="A26887" t="s">
        <v>97344</v>
      </c>
      <c r="B26887" s="8" t="s">
        <v>97354</v>
      </c>
    </row>
    <row r="26888" spans="1:2" hidden="1">
      <c r="A26888" t="s">
        <v>97345</v>
      </c>
      <c r="B26888" s="8" t="s">
        <v>97355</v>
      </c>
    </row>
    <row r="26889" spans="1:2" hidden="1">
      <c r="A26889" t="s">
        <v>97346</v>
      </c>
      <c r="B26889" s="8" t="s">
        <v>97356</v>
      </c>
    </row>
    <row r="26890" spans="1:2" hidden="1">
      <c r="A26890" t="s">
        <v>97347</v>
      </c>
      <c r="B26890" s="8" t="s">
        <v>97357</v>
      </c>
    </row>
    <row r="26891" spans="1:2" hidden="1">
      <c r="A26891" t="s">
        <v>97348</v>
      </c>
      <c r="B26891" s="8" t="s">
        <v>97358</v>
      </c>
    </row>
    <row r="26892" spans="1:2" hidden="1">
      <c r="A26892" t="s">
        <v>97349</v>
      </c>
      <c r="B26892" s="8" t="s">
        <v>97359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100419</v>
      </c>
      <c r="B26913" s="8" t="s">
        <v>74551</v>
      </c>
    </row>
    <row r="26914" spans="1:2" hidden="1">
      <c r="A26914" s="8" t="s">
        <v>100420</v>
      </c>
      <c r="B26914" s="8" t="s">
        <v>74552</v>
      </c>
    </row>
    <row r="26915" spans="1:2" hidden="1">
      <c r="A26915" s="8" t="s">
        <v>100421</v>
      </c>
      <c r="B26915" s="8" t="s">
        <v>74553</v>
      </c>
    </row>
    <row r="26916" spans="1:2" hidden="1">
      <c r="A26916" s="8" t="s">
        <v>100423</v>
      </c>
      <c r="B26916" s="8" t="s">
        <v>74554</v>
      </c>
    </row>
    <row r="26917" spans="1:2" hidden="1">
      <c r="A26917" s="8" t="s">
        <v>100428</v>
      </c>
      <c r="B26917" s="8" t="s">
        <v>74555</v>
      </c>
    </row>
    <row r="26918" spans="1:2" hidden="1">
      <c r="A26918" s="8" t="s">
        <v>100426</v>
      </c>
      <c r="B26918" s="8" t="s">
        <v>74556</v>
      </c>
    </row>
    <row r="26919" spans="1:2" hidden="1">
      <c r="A26919" s="8" t="s">
        <v>100427</v>
      </c>
      <c r="B26919" s="8" t="s">
        <v>74557</v>
      </c>
    </row>
    <row r="26920" spans="1:2" hidden="1">
      <c r="A26920" s="8" t="s">
        <v>100424</v>
      </c>
      <c r="B26920" s="8" t="s">
        <v>74558</v>
      </c>
    </row>
    <row r="26921" spans="1:2" hidden="1">
      <c r="A26921" s="8" t="s">
        <v>100425</v>
      </c>
      <c r="B26921" s="8" t="s">
        <v>74559</v>
      </c>
    </row>
    <row r="26922" spans="1:2" hidden="1">
      <c r="A26922" s="8" t="s">
        <v>100432</v>
      </c>
      <c r="B26922" s="8" t="s">
        <v>74568</v>
      </c>
    </row>
    <row r="26923" spans="1:2" hidden="1">
      <c r="A26923" s="8" t="s">
        <v>100431</v>
      </c>
      <c r="B26923" s="8" t="s">
        <v>74569</v>
      </c>
    </row>
    <row r="26924" spans="1:2" hidden="1">
      <c r="A26924" s="8" t="s">
        <v>100429</v>
      </c>
      <c r="B26924" s="8" t="s">
        <v>74570</v>
      </c>
    </row>
    <row r="26925" spans="1:2" hidden="1">
      <c r="A26925" s="8" t="s">
        <v>100430</v>
      </c>
      <c r="B26925" s="8" t="s">
        <v>74571</v>
      </c>
    </row>
    <row r="26926" spans="1:2" hidden="1">
      <c r="A26926" s="8" t="s">
        <v>100433</v>
      </c>
      <c r="B26926" s="8" t="s">
        <v>74572</v>
      </c>
    </row>
    <row r="26927" spans="1:2" hidden="1">
      <c r="A26927" s="8" t="s">
        <v>100434</v>
      </c>
      <c r="B26927" s="8" t="s">
        <v>74573</v>
      </c>
    </row>
    <row r="26928" spans="1:2" hidden="1">
      <c r="A26928" s="8" t="s">
        <v>100435</v>
      </c>
      <c r="B26928" s="8" t="s">
        <v>74574</v>
      </c>
    </row>
    <row r="26929" spans="1:2" hidden="1">
      <c r="A26929" s="8" t="s">
        <v>100422</v>
      </c>
      <c r="B26929" s="8" t="s">
        <v>74561</v>
      </c>
    </row>
    <row r="26930" spans="1:2" hidden="1">
      <c r="A26930" s="8" t="s">
        <v>100436</v>
      </c>
      <c r="B26930" s="8" t="s">
        <v>74562</v>
      </c>
    </row>
    <row r="26931" spans="1:2" hidden="1">
      <c r="A26931" s="8" t="s">
        <v>100440</v>
      </c>
      <c r="B26931" s="8" t="s">
        <v>74563</v>
      </c>
    </row>
    <row r="26932" spans="1:2" hidden="1">
      <c r="A26932" s="8" t="s">
        <v>100439</v>
      </c>
      <c r="B26932" s="8" t="s">
        <v>74564</v>
      </c>
    </row>
    <row r="26933" spans="1:2" hidden="1">
      <c r="A26933" s="8" t="s">
        <v>100437</v>
      </c>
      <c r="B26933" s="8" t="s">
        <v>74565</v>
      </c>
    </row>
    <row r="26934" spans="1:2" hidden="1">
      <c r="A26934" s="8" t="s">
        <v>100438</v>
      </c>
      <c r="B26934" s="8" t="s">
        <v>74566</v>
      </c>
    </row>
    <row r="26935" spans="1:2" hidden="1">
      <c r="A26935" s="8" t="s">
        <v>100441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84564</v>
      </c>
      <c r="B26945" s="8" t="s">
        <v>84565</v>
      </c>
    </row>
    <row r="26946" spans="1:2" hidden="1">
      <c r="A26946" s="8" t="s">
        <v>84566</v>
      </c>
      <c r="B26946" s="8" t="s">
        <v>84567</v>
      </c>
    </row>
    <row r="26947" spans="1:2" hidden="1">
      <c r="A26947" s="8" t="s">
        <v>84568</v>
      </c>
      <c r="B26947" s="8" t="s">
        <v>84569</v>
      </c>
    </row>
    <row r="26948" spans="1:2" hidden="1">
      <c r="A26948" s="8" t="s">
        <v>84576</v>
      </c>
      <c r="B26948" s="8" t="s">
        <v>84577</v>
      </c>
    </row>
    <row r="26949" spans="1:2" hidden="1">
      <c r="A26949" s="8" t="s">
        <v>84574</v>
      </c>
      <c r="B26949" s="8" t="s">
        <v>84575</v>
      </c>
    </row>
    <row r="26950" spans="1:2" hidden="1">
      <c r="A26950" s="8" t="s">
        <v>84570</v>
      </c>
      <c r="B26950" s="8" t="s">
        <v>84571</v>
      </c>
    </row>
    <row r="26951" spans="1:2" hidden="1">
      <c r="A26951" s="8" t="s">
        <v>84572</v>
      </c>
      <c r="B26951" s="8" t="s">
        <v>84573</v>
      </c>
    </row>
    <row r="26952" spans="1:2" hidden="1">
      <c r="A26952" s="8" t="s">
        <v>84578</v>
      </c>
      <c r="B26952" s="8" t="s">
        <v>84579</v>
      </c>
    </row>
    <row r="26953" spans="1:2" hidden="1">
      <c r="A26953" s="8" t="s">
        <v>84540</v>
      </c>
      <c r="B26953" s="8" t="s">
        <v>84541</v>
      </c>
    </row>
    <row r="26954" spans="1:2" hidden="1">
      <c r="A26954" s="8" t="s">
        <v>84538</v>
      </c>
      <c r="B26954" s="8" t="s">
        <v>84539</v>
      </c>
    </row>
    <row r="26955" spans="1:2" hidden="1">
      <c r="A26955" s="8" t="s">
        <v>84546</v>
      </c>
      <c r="B26955" s="8" t="s">
        <v>84547</v>
      </c>
    </row>
    <row r="26956" spans="1:2" hidden="1">
      <c r="A26956" s="8" t="s">
        <v>84548</v>
      </c>
      <c r="B26956" s="8" t="s">
        <v>84549</v>
      </c>
    </row>
    <row r="26957" spans="1:2" hidden="1">
      <c r="A26957" s="8" t="s">
        <v>84542</v>
      </c>
      <c r="B26957" s="8" t="s">
        <v>84543</v>
      </c>
    </row>
    <row r="26958" spans="1:2" hidden="1">
      <c r="A26958" s="8" t="s">
        <v>84544</v>
      </c>
      <c r="B26958" s="8" t="s">
        <v>84545</v>
      </c>
    </row>
    <row r="26959" spans="1:2" hidden="1">
      <c r="A26959" s="8" t="s">
        <v>84556</v>
      </c>
      <c r="B26959" s="8" t="s">
        <v>84557</v>
      </c>
    </row>
    <row r="26960" spans="1:2" hidden="1">
      <c r="A26960" s="8" t="s">
        <v>84555</v>
      </c>
      <c r="B26960" s="8" t="s">
        <v>84554</v>
      </c>
    </row>
    <row r="26961" spans="1:2" hidden="1">
      <c r="A26961" s="8" t="s">
        <v>84550</v>
      </c>
      <c r="B26961" s="8" t="s">
        <v>84551</v>
      </c>
    </row>
    <row r="26962" spans="1:2" hidden="1">
      <c r="A26962" s="8" t="s">
        <v>84552</v>
      </c>
      <c r="B26962" s="8" t="s">
        <v>84553</v>
      </c>
    </row>
    <row r="26963" spans="1:2" hidden="1">
      <c r="A26963" s="8" t="s">
        <v>84558</v>
      </c>
      <c r="B26963" s="8" t="s">
        <v>84559</v>
      </c>
    </row>
    <row r="26964" spans="1:2" hidden="1">
      <c r="A26964" s="8" t="s">
        <v>84560</v>
      </c>
      <c r="B26964" s="8" t="s">
        <v>84561</v>
      </c>
    </row>
    <row r="26965" spans="1:2" hidden="1">
      <c r="A26965" s="8" t="s">
        <v>84562</v>
      </c>
      <c r="B26965" s="8" t="s">
        <v>84563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102333</v>
      </c>
      <c r="B27060" t="s">
        <v>102334</v>
      </c>
    </row>
    <row r="27061" spans="1:2" hidden="1">
      <c r="A27061" t="s">
        <v>102335</v>
      </c>
      <c r="B27061" t="s">
        <v>102336</v>
      </c>
    </row>
    <row r="27062" spans="1:2" hidden="1">
      <c r="A27062" t="s">
        <v>101601</v>
      </c>
      <c r="B27062" t="s">
        <v>102337</v>
      </c>
    </row>
    <row r="27063" spans="1:2" hidden="1">
      <c r="A27063" t="s">
        <v>102338</v>
      </c>
      <c r="B27063" t="s">
        <v>102336</v>
      </c>
    </row>
    <row r="27064" spans="1:2" hidden="1">
      <c r="A27064" t="s">
        <v>102339</v>
      </c>
      <c r="B27064" t="s">
        <v>102340</v>
      </c>
    </row>
    <row r="27065" spans="1:2" hidden="1">
      <c r="A27065" t="s">
        <v>107558</v>
      </c>
      <c r="B27065" t="s">
        <v>107559</v>
      </c>
    </row>
    <row r="27066" spans="1:2" hidden="1">
      <c r="A27066" t="s">
        <v>107560</v>
      </c>
      <c r="B27066" t="s">
        <v>107561</v>
      </c>
    </row>
    <row r="27067" spans="1:2" hidden="1">
      <c r="A27067" t="s">
        <v>107562</v>
      </c>
      <c r="B27067" t="s">
        <v>107563</v>
      </c>
    </row>
    <row r="27068" spans="1:2" hidden="1">
      <c r="A27068" t="s">
        <v>107564</v>
      </c>
      <c r="B27068" t="s">
        <v>107565</v>
      </c>
    </row>
    <row r="27069" spans="1:2" hidden="1">
      <c r="A27069" t="s">
        <v>107566</v>
      </c>
      <c r="B27069" t="s">
        <v>107567</v>
      </c>
    </row>
    <row r="27070" spans="1:2" hidden="1">
      <c r="A27070" t="s">
        <v>107568</v>
      </c>
      <c r="B27070" t="s">
        <v>107569</v>
      </c>
    </row>
    <row r="27071" spans="1:2" hidden="1">
      <c r="A27071" t="s">
        <v>107570</v>
      </c>
      <c r="B27071" t="s">
        <v>107571</v>
      </c>
    </row>
    <row r="27072" spans="1:2" hidden="1">
      <c r="A27072" t="s">
        <v>107572</v>
      </c>
      <c r="B27072" t="s">
        <v>107573</v>
      </c>
    </row>
    <row r="27073" spans="1:2" hidden="1">
      <c r="A27073" t="s">
        <v>107574</v>
      </c>
      <c r="B27073" t="s">
        <v>107575</v>
      </c>
    </row>
    <row r="27074" spans="1:2" hidden="1">
      <c r="A27074" t="s">
        <v>107576</v>
      </c>
      <c r="B27074" t="s">
        <v>107577</v>
      </c>
    </row>
    <row r="27075" spans="1:2" hidden="1">
      <c r="A27075" t="s">
        <v>107578</v>
      </c>
      <c r="B27075" t="s">
        <v>107579</v>
      </c>
    </row>
    <row r="27076" spans="1:2" hidden="1">
      <c r="A27076" t="s">
        <v>107580</v>
      </c>
      <c r="B27076" t="s">
        <v>107581</v>
      </c>
    </row>
    <row r="27077" spans="1:2" hidden="1">
      <c r="A27077" t="s">
        <v>107582</v>
      </c>
      <c r="B27077" t="s">
        <v>107583</v>
      </c>
    </row>
    <row r="27078" spans="1:2" hidden="1">
      <c r="A27078" t="s">
        <v>107584</v>
      </c>
      <c r="B27078" t="s">
        <v>107585</v>
      </c>
    </row>
    <row r="27079" spans="1:2" hidden="1">
      <c r="A27079" t="s">
        <v>107586</v>
      </c>
      <c r="B27079" t="s">
        <v>107587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93744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93745</v>
      </c>
    </row>
    <row r="27122" spans="1:2" hidden="1">
      <c r="A27122" s="1" t="s">
        <v>57111</v>
      </c>
      <c r="B27122" s="8" t="s">
        <v>93746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93747</v>
      </c>
    </row>
    <row r="27126" spans="1:2" hidden="1">
      <c r="A27126" s="1" t="s">
        <v>57112</v>
      </c>
      <c r="B27126" s="8" t="s">
        <v>93748</v>
      </c>
    </row>
    <row r="27127" spans="1:2" hidden="1">
      <c r="A27127" s="1" t="s">
        <v>57113</v>
      </c>
      <c r="B27127" s="8" t="s">
        <v>93749</v>
      </c>
    </row>
    <row r="27128" spans="1:2" hidden="1">
      <c r="A27128" s="1" t="s">
        <v>57122</v>
      </c>
      <c r="B27128" s="8" t="s">
        <v>93750</v>
      </c>
    </row>
    <row r="27129" spans="1:2" hidden="1">
      <c r="A27129" s="1" t="s">
        <v>57118</v>
      </c>
      <c r="B27129" s="8" t="s">
        <v>93751</v>
      </c>
    </row>
    <row r="27130" spans="1:2" hidden="1">
      <c r="A27130" s="1" t="s">
        <v>57119</v>
      </c>
      <c r="B27130" s="8" t="s">
        <v>93752</v>
      </c>
    </row>
    <row r="27131" spans="1:2" hidden="1">
      <c r="A27131" s="1" t="s">
        <v>57110</v>
      </c>
      <c r="B27131" s="8" t="s">
        <v>93753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105369</v>
      </c>
      <c r="B27204" s="8" t="s">
        <v>105370</v>
      </c>
    </row>
    <row r="27205" spans="1:2" hidden="1">
      <c r="A27205" s="8" t="s">
        <v>105371</v>
      </c>
      <c r="B27205" s="8" t="s">
        <v>105372</v>
      </c>
    </row>
    <row r="27206" spans="1:2" hidden="1">
      <c r="A27206" s="8" t="s">
        <v>105373</v>
      </c>
      <c r="B27206" s="8" t="s">
        <v>105374</v>
      </c>
    </row>
    <row r="27207" spans="1:2" hidden="1">
      <c r="A27207" s="8" t="s">
        <v>105375</v>
      </c>
      <c r="B27207" s="8" t="s">
        <v>105376</v>
      </c>
    </row>
    <row r="27208" spans="1:2" hidden="1">
      <c r="A27208" s="8" t="s">
        <v>105379</v>
      </c>
      <c r="B27208" s="8" t="s">
        <v>105380</v>
      </c>
    </row>
    <row r="27209" spans="1:2" hidden="1">
      <c r="A27209" s="8" t="s">
        <v>105383</v>
      </c>
      <c r="B27209" s="8" t="s">
        <v>105384</v>
      </c>
    </row>
    <row r="27210" spans="1:2" hidden="1">
      <c r="A27210" s="8" t="s">
        <v>105385</v>
      </c>
      <c r="B27210" s="8" t="s">
        <v>105386</v>
      </c>
    </row>
    <row r="27211" spans="1:2" hidden="1">
      <c r="A27211" s="8" t="s">
        <v>105381</v>
      </c>
      <c r="B27211" s="8" t="s">
        <v>105382</v>
      </c>
    </row>
    <row r="27212" spans="1:2" hidden="1">
      <c r="A27212" s="8" t="s">
        <v>105377</v>
      </c>
      <c r="B27212" s="8" t="s">
        <v>105378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101331</v>
      </c>
      <c r="B27223" s="8" t="s">
        <v>101332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107588</v>
      </c>
      <c r="B27261" t="s">
        <v>107589</v>
      </c>
    </row>
    <row r="27262" spans="1:2" hidden="1">
      <c r="A27262" t="s">
        <v>107590</v>
      </c>
      <c r="B27262" t="s">
        <v>107591</v>
      </c>
    </row>
    <row r="27263" spans="1:2" hidden="1">
      <c r="A27263" t="s">
        <v>110070</v>
      </c>
      <c r="B27263" t="s">
        <v>110071</v>
      </c>
    </row>
    <row r="27264" spans="1:2" hidden="1">
      <c r="A27264" t="s">
        <v>110072</v>
      </c>
      <c r="B27264" t="s">
        <v>110073</v>
      </c>
    </row>
    <row r="27265" spans="1:2" hidden="1">
      <c r="A27265" t="s">
        <v>110074</v>
      </c>
      <c r="B27265" t="s">
        <v>110075</v>
      </c>
    </row>
    <row r="27266" spans="1:2" hidden="1">
      <c r="A27266" t="s">
        <v>110076</v>
      </c>
      <c r="B27266" t="s">
        <v>110077</v>
      </c>
    </row>
    <row r="27267" spans="1:2" hidden="1">
      <c r="A27267" t="s">
        <v>110078</v>
      </c>
      <c r="B27267" t="s">
        <v>110079</v>
      </c>
    </row>
    <row r="27268" spans="1:2" hidden="1">
      <c r="A27268" t="s">
        <v>110080</v>
      </c>
      <c r="B27268" t="s">
        <v>110081</v>
      </c>
    </row>
    <row r="27269" spans="1:2" hidden="1">
      <c r="A27269" t="s">
        <v>110082</v>
      </c>
      <c r="B27269" t="s">
        <v>110083</v>
      </c>
    </row>
    <row r="27270" spans="1:2" hidden="1">
      <c r="A27270" t="s">
        <v>110084</v>
      </c>
      <c r="B27270" t="s">
        <v>110085</v>
      </c>
    </row>
    <row r="27271" spans="1:2" hidden="1">
      <c r="A27271" t="s">
        <v>107592</v>
      </c>
      <c r="B27271" t="s">
        <v>107593</v>
      </c>
    </row>
    <row r="27272" spans="1:2" hidden="1">
      <c r="A27272" t="s">
        <v>110086</v>
      </c>
      <c r="B27272" t="s">
        <v>110087</v>
      </c>
    </row>
    <row r="27273" spans="1:2" hidden="1">
      <c r="A27273" t="s">
        <v>110088</v>
      </c>
      <c r="B27273" t="s">
        <v>110089</v>
      </c>
    </row>
    <row r="27274" spans="1:2" hidden="1">
      <c r="A27274" t="s">
        <v>110090</v>
      </c>
      <c r="B27274" t="s">
        <v>110091</v>
      </c>
    </row>
    <row r="27275" spans="1:2" hidden="1">
      <c r="A27275" t="s">
        <v>107594</v>
      </c>
      <c r="B27275" t="s">
        <v>107595</v>
      </c>
    </row>
    <row r="27276" spans="1:2" hidden="1">
      <c r="A27276" t="s">
        <v>106455</v>
      </c>
      <c r="B27276" t="s">
        <v>107596</v>
      </c>
    </row>
    <row r="27277" spans="1:2" hidden="1">
      <c r="A27277" t="s">
        <v>107597</v>
      </c>
      <c r="B27277" t="s">
        <v>107598</v>
      </c>
    </row>
    <row r="27278" spans="1:2" hidden="1">
      <c r="A27278" t="s">
        <v>107599</v>
      </c>
      <c r="B27278" t="s">
        <v>107600</v>
      </c>
    </row>
    <row r="27279" spans="1:2" hidden="1">
      <c r="A27279" t="s">
        <v>107601</v>
      </c>
      <c r="B27279" t="s">
        <v>107602</v>
      </c>
    </row>
    <row r="27280" spans="1:2" hidden="1">
      <c r="A27280" t="s">
        <v>107603</v>
      </c>
      <c r="B27280" t="s">
        <v>107604</v>
      </c>
    </row>
    <row r="27281" spans="1:2" hidden="1">
      <c r="A27281" t="s">
        <v>107605</v>
      </c>
      <c r="B27281" t="s">
        <v>107606</v>
      </c>
    </row>
    <row r="27282" spans="1:2" hidden="1">
      <c r="A27282" t="s">
        <v>107607</v>
      </c>
      <c r="B27282" t="s">
        <v>107608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97360</v>
      </c>
      <c r="B27326" t="s">
        <v>79921</v>
      </c>
    </row>
    <row r="27327" spans="1:2" hidden="1">
      <c r="A27327" t="s">
        <v>97361</v>
      </c>
      <c r="B27327" t="s">
        <v>79929</v>
      </c>
    </row>
    <row r="27328" spans="1:2" hidden="1">
      <c r="A27328" t="s">
        <v>97362</v>
      </c>
      <c r="B27328" t="s">
        <v>79927</v>
      </c>
    </row>
    <row r="27329" spans="1:2" hidden="1">
      <c r="A27329" t="s">
        <v>97363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97364</v>
      </c>
      <c r="B27336" t="s">
        <v>97365</v>
      </c>
    </row>
    <row r="27337" spans="1:2" hidden="1">
      <c r="A27337" t="s">
        <v>97366</v>
      </c>
      <c r="B27337" t="s">
        <v>97367</v>
      </c>
    </row>
    <row r="27338" spans="1:2" hidden="1">
      <c r="A27338" t="s">
        <v>97368</v>
      </c>
      <c r="B27338" t="s">
        <v>97369</v>
      </c>
    </row>
    <row r="27339" spans="1:2" hidden="1">
      <c r="A27339" t="s">
        <v>97370</v>
      </c>
      <c r="B27339" t="s">
        <v>97371</v>
      </c>
    </row>
    <row r="27340" spans="1:2" hidden="1">
      <c r="A27340" t="s">
        <v>97372</v>
      </c>
      <c r="B27340" t="s">
        <v>97373</v>
      </c>
    </row>
    <row r="27341" spans="1:2" hidden="1">
      <c r="A27341" t="s">
        <v>97374</v>
      </c>
      <c r="B27341" t="s">
        <v>97375</v>
      </c>
    </row>
    <row r="27342" spans="1:2" hidden="1">
      <c r="A27342" t="s">
        <v>97376</v>
      </c>
      <c r="B27342" t="s">
        <v>97377</v>
      </c>
    </row>
    <row r="27343" spans="1:2" hidden="1">
      <c r="A27343" t="s">
        <v>97378</v>
      </c>
      <c r="B27343" t="s">
        <v>97379</v>
      </c>
    </row>
    <row r="27344" spans="1:2" hidden="1">
      <c r="A27344" t="s">
        <v>97380</v>
      </c>
      <c r="B27344" t="s">
        <v>97381</v>
      </c>
    </row>
    <row r="27345" spans="1:2" hidden="1">
      <c r="A27345" t="s">
        <v>97382</v>
      </c>
      <c r="B27345" t="s">
        <v>97383</v>
      </c>
    </row>
    <row r="27346" spans="1:2" hidden="1">
      <c r="A27346" t="s">
        <v>97384</v>
      </c>
      <c r="B27346" t="s">
        <v>97385</v>
      </c>
    </row>
    <row r="27347" spans="1:2" hidden="1">
      <c r="A27347" t="s">
        <v>97386</v>
      </c>
      <c r="B27347" t="s">
        <v>97387</v>
      </c>
    </row>
    <row r="27348" spans="1:2" hidden="1">
      <c r="A27348" t="s">
        <v>97388</v>
      </c>
      <c r="B27348" t="s">
        <v>97389</v>
      </c>
    </row>
    <row r="27349" spans="1:2" hidden="1">
      <c r="A27349" t="s">
        <v>97390</v>
      </c>
      <c r="B27349" t="s">
        <v>97391</v>
      </c>
    </row>
    <row r="27350" spans="1:2" hidden="1">
      <c r="A27350" t="s">
        <v>97392</v>
      </c>
      <c r="B27350" t="s">
        <v>97393</v>
      </c>
    </row>
    <row r="27351" spans="1:2" hidden="1">
      <c r="A27351" t="s">
        <v>97394</v>
      </c>
      <c r="B27351" t="s">
        <v>97395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97396</v>
      </c>
      <c r="B27381" t="s">
        <v>97397</v>
      </c>
    </row>
    <row r="27382" spans="1:2" hidden="1">
      <c r="A27382" t="s">
        <v>97398</v>
      </c>
      <c r="B27382" t="s">
        <v>97399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89758</v>
      </c>
      <c r="B27470" t="s">
        <v>49760</v>
      </c>
    </row>
    <row r="27471" spans="1:2" hidden="1">
      <c r="A27471" t="s">
        <v>89759</v>
      </c>
      <c r="B27471" t="s">
        <v>49762</v>
      </c>
    </row>
    <row r="27472" spans="1:2" hidden="1">
      <c r="A27472" t="s">
        <v>89760</v>
      </c>
      <c r="B27472" t="s">
        <v>49770</v>
      </c>
    </row>
    <row r="27473" spans="1:2" hidden="1">
      <c r="A27473" t="s">
        <v>89761</v>
      </c>
      <c r="B27473" t="s">
        <v>49772</v>
      </c>
    </row>
    <row r="27474" spans="1:2" hidden="1">
      <c r="A27474" t="s">
        <v>89762</v>
      </c>
      <c r="B27474" t="s">
        <v>49774</v>
      </c>
    </row>
    <row r="27475" spans="1:2" hidden="1">
      <c r="A27475" t="s">
        <v>89763</v>
      </c>
      <c r="B27475" t="s">
        <v>49766</v>
      </c>
    </row>
    <row r="27476" spans="1:2" hidden="1">
      <c r="A27476" t="s">
        <v>89764</v>
      </c>
      <c r="B27476" t="s">
        <v>49778</v>
      </c>
    </row>
    <row r="27477" spans="1:2" hidden="1">
      <c r="A27477" t="s">
        <v>89765</v>
      </c>
      <c r="B27477" t="s">
        <v>49776</v>
      </c>
    </row>
    <row r="27478" spans="1:2" hidden="1">
      <c r="A27478" t="s">
        <v>89766</v>
      </c>
      <c r="B27478" t="s">
        <v>49764</v>
      </c>
    </row>
    <row r="27479" spans="1:2" hidden="1">
      <c r="A27479" t="s">
        <v>89767</v>
      </c>
      <c r="B27479" t="s">
        <v>49768</v>
      </c>
    </row>
    <row r="27480" spans="1:2" hidden="1">
      <c r="A27480" s="8" t="s">
        <v>91458</v>
      </c>
      <c r="B27480" s="8" t="s">
        <v>93235</v>
      </c>
    </row>
    <row r="27481" spans="1:2" hidden="1">
      <c r="A27481" s="8" t="s">
        <v>93236</v>
      </c>
      <c r="B27481" s="8" t="s">
        <v>93237</v>
      </c>
    </row>
    <row r="27482" spans="1:2" hidden="1">
      <c r="A27482" s="8" t="s">
        <v>93238</v>
      </c>
      <c r="B27482" s="8" t="s">
        <v>93239</v>
      </c>
    </row>
    <row r="27483" spans="1:2" hidden="1">
      <c r="A27483" s="8" t="s">
        <v>93240</v>
      </c>
      <c r="B27483" s="8" t="s">
        <v>93241</v>
      </c>
    </row>
    <row r="27484" spans="1:2" hidden="1">
      <c r="A27484" s="8" t="s">
        <v>93242</v>
      </c>
      <c r="B27484" s="8" t="s">
        <v>93243</v>
      </c>
    </row>
    <row r="27485" spans="1:2" hidden="1">
      <c r="A27485" s="8" t="s">
        <v>93244</v>
      </c>
      <c r="B27485" s="8" t="s">
        <v>93245</v>
      </c>
    </row>
    <row r="27486" spans="1:2" hidden="1">
      <c r="A27486" s="8" t="s">
        <v>93251</v>
      </c>
      <c r="B27486" s="8" t="s">
        <v>93252</v>
      </c>
    </row>
    <row r="27487" spans="1:2" hidden="1">
      <c r="A27487" s="8" t="s">
        <v>93249</v>
      </c>
      <c r="B27487" s="8" t="s">
        <v>93250</v>
      </c>
    </row>
    <row r="27488" spans="1:2" hidden="1">
      <c r="A27488" s="8" t="s">
        <v>93248</v>
      </c>
      <c r="B27488" s="8" t="s">
        <v>93237</v>
      </c>
    </row>
    <row r="27489" spans="1:2" hidden="1">
      <c r="A27489" s="8" t="s">
        <v>93246</v>
      </c>
      <c r="B27489" s="8" t="s">
        <v>93247</v>
      </c>
    </row>
    <row r="27490" spans="1:2" hidden="1">
      <c r="A27490" s="8" t="s">
        <v>85196</v>
      </c>
      <c r="B27490" s="8" t="s">
        <v>85197</v>
      </c>
    </row>
    <row r="27491" spans="1:2" hidden="1">
      <c r="A27491" s="8" t="s">
        <v>85192</v>
      </c>
      <c r="B27491" s="8" t="s">
        <v>85193</v>
      </c>
    </row>
    <row r="27492" spans="1:2" hidden="1">
      <c r="A27492" s="8" t="s">
        <v>85194</v>
      </c>
      <c r="B27492" s="8" t="s">
        <v>85195</v>
      </c>
    </row>
    <row r="27493" spans="1:2" hidden="1">
      <c r="A27493" s="8" t="s">
        <v>85198</v>
      </c>
      <c r="B27493" s="8" t="s">
        <v>85191</v>
      </c>
    </row>
    <row r="27494" spans="1:2" hidden="1">
      <c r="A27494" s="8" t="s">
        <v>85190</v>
      </c>
      <c r="B27494" s="8" t="s">
        <v>85191</v>
      </c>
    </row>
    <row r="27495" spans="1:2" hidden="1">
      <c r="A27495" s="8" t="s">
        <v>85199</v>
      </c>
      <c r="B27495" s="8" t="s">
        <v>85200</v>
      </c>
    </row>
    <row r="27496" spans="1:2" hidden="1">
      <c r="A27496" s="8" t="s">
        <v>85201</v>
      </c>
      <c r="B27496" s="8" t="s">
        <v>85202</v>
      </c>
    </row>
    <row r="27497" spans="1:2" hidden="1">
      <c r="A27497" s="8" t="s">
        <v>85203</v>
      </c>
      <c r="B27497" s="8" t="s">
        <v>85204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90022</v>
      </c>
      <c r="B27757" t="s">
        <v>12212</v>
      </c>
    </row>
    <row r="27758" spans="1:2" hidden="1">
      <c r="A27758" s="8" t="s">
        <v>93567</v>
      </c>
      <c r="B27758" s="9" t="s">
        <v>93586</v>
      </c>
    </row>
    <row r="27759" spans="1:2" hidden="1">
      <c r="A27759" s="8" t="s">
        <v>93568</v>
      </c>
      <c r="B27759" s="9" t="s">
        <v>93587</v>
      </c>
    </row>
    <row r="27760" spans="1:2" hidden="1">
      <c r="A27760" s="8" t="s">
        <v>93569</v>
      </c>
      <c r="B27760" s="9" t="s">
        <v>93588</v>
      </c>
    </row>
    <row r="27761" spans="1:2" hidden="1">
      <c r="A27761" s="8" t="s">
        <v>93570</v>
      </c>
      <c r="B27761" s="9" t="s">
        <v>93589</v>
      </c>
    </row>
    <row r="27762" spans="1:2" hidden="1">
      <c r="A27762" s="8" t="s">
        <v>93571</v>
      </c>
      <c r="B27762" s="9" t="s">
        <v>93590</v>
      </c>
    </row>
    <row r="27763" spans="1:2" hidden="1">
      <c r="A27763" s="8" t="s">
        <v>93572</v>
      </c>
      <c r="B27763" s="9" t="s">
        <v>93591</v>
      </c>
    </row>
    <row r="27764" spans="1:2" hidden="1">
      <c r="A27764" s="8" t="s">
        <v>93573</v>
      </c>
      <c r="B27764" s="9" t="s">
        <v>93592</v>
      </c>
    </row>
    <row r="27765" spans="1:2" hidden="1">
      <c r="A27765" s="8" t="s">
        <v>93574</v>
      </c>
      <c r="B27765" s="9" t="s">
        <v>93593</v>
      </c>
    </row>
    <row r="27766" spans="1:2" hidden="1">
      <c r="A27766" s="8" t="s">
        <v>93575</v>
      </c>
      <c r="B27766" s="9" t="s">
        <v>93594</v>
      </c>
    </row>
    <row r="27767" spans="1:2" hidden="1">
      <c r="A27767" s="8" t="s">
        <v>93576</v>
      </c>
      <c r="B27767" s="9" t="s">
        <v>93595</v>
      </c>
    </row>
    <row r="27768" spans="1:2" hidden="1">
      <c r="A27768" s="8" t="s">
        <v>93577</v>
      </c>
      <c r="B27768" s="9" t="s">
        <v>93596</v>
      </c>
    </row>
    <row r="27769" spans="1:2" hidden="1">
      <c r="A27769" s="8" t="s">
        <v>93578</v>
      </c>
      <c r="B27769" s="9" t="s">
        <v>93597</v>
      </c>
    </row>
    <row r="27770" spans="1:2" hidden="1">
      <c r="A27770" s="8" t="s">
        <v>93579</v>
      </c>
      <c r="B27770" s="9" t="s">
        <v>93598</v>
      </c>
    </row>
    <row r="27771" spans="1:2" hidden="1">
      <c r="A27771" s="8" t="s">
        <v>93580</v>
      </c>
      <c r="B27771" s="9" t="s">
        <v>93599</v>
      </c>
    </row>
    <row r="27772" spans="1:2" hidden="1">
      <c r="A27772" s="8" t="s">
        <v>93581</v>
      </c>
      <c r="B27772" s="9" t="s">
        <v>93600</v>
      </c>
    </row>
    <row r="27773" spans="1:2" hidden="1">
      <c r="A27773" s="8" t="s">
        <v>93582</v>
      </c>
      <c r="B27773" s="8" t="s">
        <v>93601</v>
      </c>
    </row>
    <row r="27774" spans="1:2" hidden="1">
      <c r="A27774" s="8" t="s">
        <v>93583</v>
      </c>
      <c r="B27774" s="9" t="s">
        <v>93602</v>
      </c>
    </row>
    <row r="27775" spans="1:2" hidden="1">
      <c r="A27775" s="8" t="s">
        <v>93584</v>
      </c>
      <c r="B27775" s="9" t="s">
        <v>93603</v>
      </c>
    </row>
    <row r="27776" spans="1:2" hidden="1">
      <c r="A27776" s="8" t="s">
        <v>93585</v>
      </c>
      <c r="B27776" s="9" t="s">
        <v>93604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100148</v>
      </c>
      <c r="B27832" s="8" t="s">
        <v>100152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100149</v>
      </c>
      <c r="B27836" s="8" t="s">
        <v>100153</v>
      </c>
    </row>
    <row r="27837" spans="1:2" hidden="1">
      <c r="A27837" s="8" t="s">
        <v>100150</v>
      </c>
      <c r="B27837" s="8" t="s">
        <v>100154</v>
      </c>
    </row>
    <row r="27838" spans="1:2" hidden="1">
      <c r="A27838" s="8" t="s">
        <v>100151</v>
      </c>
      <c r="B27838" s="8" t="s">
        <v>100155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106371</v>
      </c>
      <c r="B27942" s="8" t="s">
        <v>106386</v>
      </c>
    </row>
    <row r="27943" spans="1:2" hidden="1">
      <c r="A27943" s="8" t="s">
        <v>106372</v>
      </c>
      <c r="B27943" s="8" t="s">
        <v>106387</v>
      </c>
    </row>
    <row r="27944" spans="1:2" hidden="1">
      <c r="A27944" s="8" t="s">
        <v>106373</v>
      </c>
      <c r="B27944" s="8" t="s">
        <v>106388</v>
      </c>
    </row>
    <row r="27945" spans="1:2" hidden="1">
      <c r="A27945" s="8" t="s">
        <v>106374</v>
      </c>
      <c r="B27945" s="8" t="s">
        <v>106390</v>
      </c>
    </row>
    <row r="27946" spans="1:2" hidden="1">
      <c r="A27946" s="8" t="s">
        <v>106385</v>
      </c>
      <c r="B27946" s="8" t="s">
        <v>106389</v>
      </c>
    </row>
    <row r="27947" spans="1:2" hidden="1">
      <c r="A27947" s="8" t="s">
        <v>106375</v>
      </c>
      <c r="B27947" s="8" t="s">
        <v>106391</v>
      </c>
    </row>
    <row r="27948" spans="1:2" hidden="1">
      <c r="A27948" s="8" t="s">
        <v>106376</v>
      </c>
      <c r="B27948" s="8" t="s">
        <v>106392</v>
      </c>
    </row>
    <row r="27949" spans="1:2" hidden="1">
      <c r="A27949" s="8" t="s">
        <v>106377</v>
      </c>
      <c r="B27949" s="8" t="s">
        <v>106393</v>
      </c>
    </row>
    <row r="27950" spans="1:2" hidden="1">
      <c r="A27950" s="8" t="s">
        <v>106378</v>
      </c>
      <c r="B27950" s="8" t="s">
        <v>106388</v>
      </c>
    </row>
    <row r="27951" spans="1:2" hidden="1">
      <c r="A27951" s="8" t="s">
        <v>106379</v>
      </c>
      <c r="B27951" s="8" t="s">
        <v>106394</v>
      </c>
    </row>
    <row r="27952" spans="1:2" hidden="1">
      <c r="A27952" s="8" t="s">
        <v>106380</v>
      </c>
      <c r="B27952" s="8" t="s">
        <v>106395</v>
      </c>
    </row>
    <row r="27953" spans="1:2" hidden="1">
      <c r="A27953" s="8" t="s">
        <v>106381</v>
      </c>
      <c r="B27953" s="8" t="s">
        <v>106396</v>
      </c>
    </row>
    <row r="27954" spans="1:2" hidden="1">
      <c r="A27954" s="8" t="s">
        <v>106397</v>
      </c>
      <c r="B27954" s="8" t="s">
        <v>106398</v>
      </c>
    </row>
    <row r="27955" spans="1:2" hidden="1">
      <c r="A27955" s="8" t="s">
        <v>106399</v>
      </c>
      <c r="B27955" s="8" t="s">
        <v>106400</v>
      </c>
    </row>
    <row r="27956" spans="1:2" hidden="1">
      <c r="A27956" s="8" t="s">
        <v>106382</v>
      </c>
      <c r="B27956" s="8" t="s">
        <v>106401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93990</v>
      </c>
      <c r="B27960" s="8" t="s">
        <v>93992</v>
      </c>
    </row>
    <row r="27961" spans="1:2" hidden="1">
      <c r="A27961" s="8" t="s">
        <v>93989</v>
      </c>
      <c r="B27961" s="8" t="s">
        <v>93991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94050</v>
      </c>
      <c r="B27977" s="8" t="s">
        <v>94138</v>
      </c>
    </row>
    <row r="27978" spans="1:2" hidden="1">
      <c r="A27978" s="8" t="s">
        <v>94051</v>
      </c>
      <c r="B27978" s="8" t="s">
        <v>94202</v>
      </c>
    </row>
    <row r="27979" spans="1:2" hidden="1">
      <c r="A27979" s="8" t="s">
        <v>94052</v>
      </c>
      <c r="B27979" s="8" t="s">
        <v>94200</v>
      </c>
    </row>
    <row r="27980" spans="1:2" hidden="1">
      <c r="A27980" s="8" t="s">
        <v>94053</v>
      </c>
      <c r="B27980" s="8" t="s">
        <v>94201</v>
      </c>
    </row>
    <row r="27981" spans="1:2" hidden="1">
      <c r="A27981" s="8" t="s">
        <v>94054</v>
      </c>
      <c r="B27981" s="8" t="s">
        <v>94201</v>
      </c>
    </row>
    <row r="27982" spans="1:2" hidden="1">
      <c r="A27982" s="8" t="s">
        <v>94055</v>
      </c>
      <c r="B27982" s="8" t="s">
        <v>94203</v>
      </c>
    </row>
    <row r="27983" spans="1:2" hidden="1">
      <c r="A27983" s="8" t="s">
        <v>94056</v>
      </c>
      <c r="B27983" s="8" t="s">
        <v>94204</v>
      </c>
    </row>
    <row r="27984" spans="1:2" hidden="1">
      <c r="A27984" s="8" t="s">
        <v>94057</v>
      </c>
      <c r="B27984" s="8" t="s">
        <v>94205</v>
      </c>
    </row>
    <row r="27985" spans="1:2" hidden="1">
      <c r="A27985" s="8" t="s">
        <v>94058</v>
      </c>
      <c r="B27985" s="8" t="s">
        <v>94139</v>
      </c>
    </row>
    <row r="27986" spans="1:2" hidden="1">
      <c r="A27986" s="8" t="s">
        <v>94059</v>
      </c>
      <c r="B27986" s="8" t="s">
        <v>94140</v>
      </c>
    </row>
    <row r="27987" spans="1:2" hidden="1">
      <c r="A27987" s="8" t="s">
        <v>94060</v>
      </c>
      <c r="B27987" s="8" t="s">
        <v>94141</v>
      </c>
    </row>
    <row r="27988" spans="1:2" hidden="1">
      <c r="A27988" s="8" t="s">
        <v>94061</v>
      </c>
      <c r="B27988" s="8" t="s">
        <v>94142</v>
      </c>
    </row>
    <row r="27989" spans="1:2" hidden="1">
      <c r="A27989" s="8" t="s">
        <v>94062</v>
      </c>
      <c r="B27989" s="8" t="s">
        <v>94143</v>
      </c>
    </row>
    <row r="27990" spans="1:2" hidden="1">
      <c r="A27990" s="8" t="s">
        <v>94063</v>
      </c>
      <c r="B27990" s="8" t="s">
        <v>94144</v>
      </c>
    </row>
    <row r="27991" spans="1:2" hidden="1">
      <c r="A27991" s="8" t="s">
        <v>94064</v>
      </c>
      <c r="B27991" s="8" t="s">
        <v>94145</v>
      </c>
    </row>
    <row r="27992" spans="1:2" hidden="1">
      <c r="A27992" s="8" t="s">
        <v>94065</v>
      </c>
      <c r="B27992" s="8" t="s">
        <v>94146</v>
      </c>
    </row>
    <row r="27993" spans="1:2" hidden="1">
      <c r="A27993" s="8" t="s">
        <v>94066</v>
      </c>
      <c r="B27993" s="8" t="s">
        <v>94147</v>
      </c>
    </row>
    <row r="27994" spans="1:2" hidden="1">
      <c r="A27994" s="8" t="s">
        <v>94067</v>
      </c>
      <c r="B27994" s="8" t="s">
        <v>94148</v>
      </c>
    </row>
    <row r="27995" spans="1:2" hidden="1">
      <c r="A27995" s="8" t="s">
        <v>94068</v>
      </c>
      <c r="B27995" s="8" t="s">
        <v>94149</v>
      </c>
    </row>
    <row r="27996" spans="1:2" hidden="1">
      <c r="A27996" s="8" t="s">
        <v>94069</v>
      </c>
      <c r="B27996" s="8" t="s">
        <v>94150</v>
      </c>
    </row>
    <row r="27997" spans="1:2" hidden="1">
      <c r="A27997" s="8" t="s">
        <v>94070</v>
      </c>
      <c r="B27997" s="8" t="s">
        <v>94151</v>
      </c>
    </row>
    <row r="27998" spans="1:2" hidden="1">
      <c r="A27998" s="8" t="s">
        <v>94071</v>
      </c>
      <c r="B27998" s="8" t="s">
        <v>94152</v>
      </c>
    </row>
    <row r="27999" spans="1:2" hidden="1">
      <c r="A27999" s="8" t="s">
        <v>94072</v>
      </c>
      <c r="B27999" s="8" t="s">
        <v>94153</v>
      </c>
    </row>
    <row r="28000" spans="1:2" hidden="1">
      <c r="A28000" s="8" t="s">
        <v>94073</v>
      </c>
      <c r="B28000" s="8" t="s">
        <v>94154</v>
      </c>
    </row>
    <row r="28001" spans="1:2" hidden="1">
      <c r="A28001" s="8" t="s">
        <v>94074</v>
      </c>
      <c r="B28001" s="8" t="s">
        <v>94155</v>
      </c>
    </row>
    <row r="28002" spans="1:2" hidden="1">
      <c r="A28002" s="8" t="s">
        <v>94075</v>
      </c>
      <c r="B28002" s="8" t="s">
        <v>94156</v>
      </c>
    </row>
    <row r="28003" spans="1:2" hidden="1">
      <c r="A28003" s="8" t="s">
        <v>94076</v>
      </c>
      <c r="B28003" s="8" t="s">
        <v>94157</v>
      </c>
    </row>
    <row r="28004" spans="1:2" hidden="1">
      <c r="A28004" s="8" t="s">
        <v>94077</v>
      </c>
      <c r="B28004" s="8" t="s">
        <v>94158</v>
      </c>
    </row>
    <row r="28005" spans="1:2" hidden="1">
      <c r="A28005" s="8" t="s">
        <v>94078</v>
      </c>
      <c r="B28005" s="8" t="s">
        <v>94159</v>
      </c>
    </row>
    <row r="28006" spans="1:2" hidden="1">
      <c r="A28006" s="8" t="s">
        <v>94079</v>
      </c>
      <c r="B28006" s="8" t="s">
        <v>94160</v>
      </c>
    </row>
    <row r="28007" spans="1:2" hidden="1">
      <c r="A28007" s="8" t="s">
        <v>94080</v>
      </c>
      <c r="B28007" s="8" t="s">
        <v>94161</v>
      </c>
    </row>
    <row r="28008" spans="1:2" hidden="1">
      <c r="A28008" s="8" t="s">
        <v>94081</v>
      </c>
      <c r="B28008" s="8" t="s">
        <v>94162</v>
      </c>
    </row>
    <row r="28009" spans="1:2" hidden="1">
      <c r="A28009" s="8" t="s">
        <v>94082</v>
      </c>
      <c r="B28009" s="8" t="s">
        <v>94163</v>
      </c>
    </row>
    <row r="28010" spans="1:2" hidden="1">
      <c r="A28010" s="8" t="s">
        <v>94083</v>
      </c>
      <c r="B28010" s="8" t="s">
        <v>94164</v>
      </c>
    </row>
    <row r="28011" spans="1:2" hidden="1">
      <c r="A28011" s="8" t="s">
        <v>94084</v>
      </c>
      <c r="B28011" s="8" t="s">
        <v>94165</v>
      </c>
    </row>
    <row r="28012" spans="1:2" hidden="1">
      <c r="A28012" s="8" t="s">
        <v>94085</v>
      </c>
      <c r="B28012" s="8" t="s">
        <v>94166</v>
      </c>
    </row>
    <row r="28013" spans="1:2" hidden="1">
      <c r="A28013" s="8" t="s">
        <v>94086</v>
      </c>
      <c r="B28013" s="8" t="s">
        <v>94167</v>
      </c>
    </row>
    <row r="28014" spans="1:2" hidden="1">
      <c r="A28014" s="8" t="s">
        <v>94087</v>
      </c>
      <c r="B28014" s="8" t="s">
        <v>94168</v>
      </c>
    </row>
    <row r="28015" spans="1:2" hidden="1">
      <c r="A28015" s="8" t="s">
        <v>94088</v>
      </c>
      <c r="B28015" s="8" t="s">
        <v>94169</v>
      </c>
    </row>
    <row r="28016" spans="1:2" hidden="1">
      <c r="A28016" s="8" t="s">
        <v>94089</v>
      </c>
      <c r="B28016" s="8" t="s">
        <v>94170</v>
      </c>
    </row>
    <row r="28017" spans="1:2" hidden="1">
      <c r="A28017" s="8" t="s">
        <v>94090</v>
      </c>
      <c r="B28017" s="8" t="s">
        <v>94171</v>
      </c>
    </row>
    <row r="28018" spans="1:2" hidden="1">
      <c r="A28018" s="8" t="s">
        <v>94091</v>
      </c>
      <c r="B28018" s="8" t="s">
        <v>94172</v>
      </c>
    </row>
    <row r="28019" spans="1:2" hidden="1">
      <c r="A28019" s="8" t="s">
        <v>94092</v>
      </c>
      <c r="B28019" s="8" t="s">
        <v>94173</v>
      </c>
    </row>
    <row r="28020" spans="1:2" hidden="1">
      <c r="A28020" s="8" t="s">
        <v>94093</v>
      </c>
      <c r="B28020" s="8" t="s">
        <v>94174</v>
      </c>
    </row>
    <row r="28021" spans="1:2" hidden="1">
      <c r="A28021" s="8" t="s">
        <v>94094</v>
      </c>
      <c r="B28021" s="8" t="s">
        <v>94175</v>
      </c>
    </row>
    <row r="28022" spans="1:2" hidden="1">
      <c r="A28022" s="8" t="s">
        <v>94095</v>
      </c>
      <c r="B28022" s="8" t="s">
        <v>94176</v>
      </c>
    </row>
    <row r="28023" spans="1:2" hidden="1">
      <c r="A28023" s="8" t="s">
        <v>94096</v>
      </c>
      <c r="B28023" s="8" t="s">
        <v>94177</v>
      </c>
    </row>
    <row r="28024" spans="1:2" hidden="1">
      <c r="A28024" s="8" t="s">
        <v>94097</v>
      </c>
      <c r="B28024" s="8" t="s">
        <v>94178</v>
      </c>
    </row>
    <row r="28025" spans="1:2" hidden="1">
      <c r="A28025" s="8" t="s">
        <v>94098</v>
      </c>
      <c r="B28025" s="8" t="s">
        <v>94179</v>
      </c>
    </row>
    <row r="28026" spans="1:2" hidden="1">
      <c r="A28026" s="8" t="s">
        <v>94099</v>
      </c>
      <c r="B28026" s="8" t="s">
        <v>94180</v>
      </c>
    </row>
    <row r="28027" spans="1:2" hidden="1">
      <c r="A28027" s="8" t="s">
        <v>94100</v>
      </c>
      <c r="B28027" s="8" t="s">
        <v>94181</v>
      </c>
    </row>
    <row r="28028" spans="1:2" hidden="1">
      <c r="A28028" s="8" t="s">
        <v>94101</v>
      </c>
      <c r="B28028" s="8" t="s">
        <v>94182</v>
      </c>
    </row>
    <row r="28029" spans="1:2" hidden="1">
      <c r="A28029" s="8" t="s">
        <v>94102</v>
      </c>
      <c r="B28029" s="8" t="s">
        <v>94183</v>
      </c>
    </row>
    <row r="28030" spans="1:2" hidden="1">
      <c r="A28030" s="8" t="s">
        <v>94103</v>
      </c>
      <c r="B28030" s="8" t="s">
        <v>94184</v>
      </c>
    </row>
    <row r="28031" spans="1:2" hidden="1">
      <c r="A28031" s="8" t="s">
        <v>94104</v>
      </c>
      <c r="B28031" s="8" t="s">
        <v>94185</v>
      </c>
    </row>
    <row r="28032" spans="1:2" hidden="1">
      <c r="A28032" s="8" t="s">
        <v>94105</v>
      </c>
      <c r="B28032" s="8" t="s">
        <v>94186</v>
      </c>
    </row>
    <row r="28033" spans="1:2" hidden="1">
      <c r="A28033" s="8" t="s">
        <v>94106</v>
      </c>
      <c r="B28033" s="8" t="s">
        <v>94187</v>
      </c>
    </row>
    <row r="28034" spans="1:2" hidden="1">
      <c r="A28034" s="8" t="s">
        <v>94107</v>
      </c>
      <c r="B28034" s="8" t="s">
        <v>94188</v>
      </c>
    </row>
    <row r="28035" spans="1:2" hidden="1">
      <c r="A28035" s="8" t="s">
        <v>94108</v>
      </c>
      <c r="B28035" s="8" t="s">
        <v>94189</v>
      </c>
    </row>
    <row r="28036" spans="1:2" hidden="1">
      <c r="A28036" s="8" t="s">
        <v>94109</v>
      </c>
      <c r="B28036" s="8" t="s">
        <v>94206</v>
      </c>
    </row>
    <row r="28037" spans="1:2" hidden="1">
      <c r="A28037" s="8" t="s">
        <v>94110</v>
      </c>
      <c r="B28037" s="8" t="s">
        <v>94207</v>
      </c>
    </row>
    <row r="28038" spans="1:2" hidden="1">
      <c r="A28038" s="8" t="s">
        <v>94111</v>
      </c>
      <c r="B28038" s="8" t="s">
        <v>94209</v>
      </c>
    </row>
    <row r="28039" spans="1:2" hidden="1">
      <c r="A28039" s="8" t="s">
        <v>94112</v>
      </c>
      <c r="B28039" s="8" t="s">
        <v>94208</v>
      </c>
    </row>
    <row r="28040" spans="1:2" hidden="1">
      <c r="A28040" s="8" t="s">
        <v>94113</v>
      </c>
      <c r="B28040" s="8" t="s">
        <v>94210</v>
      </c>
    </row>
    <row r="28041" spans="1:2" hidden="1">
      <c r="A28041" s="8" t="s">
        <v>94114</v>
      </c>
      <c r="B28041" s="8" t="s">
        <v>94207</v>
      </c>
    </row>
    <row r="28042" spans="1:2" hidden="1">
      <c r="A28042" s="8" t="s">
        <v>94115</v>
      </c>
      <c r="B28042" s="8" t="s">
        <v>94209</v>
      </c>
    </row>
    <row r="28043" spans="1:2" hidden="1">
      <c r="A28043" s="8" t="s">
        <v>94116</v>
      </c>
      <c r="B28043" s="8" t="s">
        <v>94209</v>
      </c>
    </row>
    <row r="28044" spans="1:2" hidden="1">
      <c r="A28044" s="8" t="s">
        <v>94117</v>
      </c>
      <c r="B28044" s="8" t="s">
        <v>94207</v>
      </c>
    </row>
    <row r="28045" spans="1:2" hidden="1">
      <c r="A28045" s="8" t="s">
        <v>94118</v>
      </c>
      <c r="B28045" s="8" t="s">
        <v>94190</v>
      </c>
    </row>
    <row r="28046" spans="1:2" hidden="1">
      <c r="A28046" s="8" t="s">
        <v>94119</v>
      </c>
      <c r="B28046" s="8" t="s">
        <v>94191</v>
      </c>
    </row>
    <row r="28047" spans="1:2" hidden="1">
      <c r="A28047" s="8" t="s">
        <v>94120</v>
      </c>
      <c r="B28047" s="8" t="s">
        <v>94192</v>
      </c>
    </row>
    <row r="28048" spans="1:2" hidden="1">
      <c r="A28048" s="8" t="s">
        <v>94121</v>
      </c>
      <c r="B28048" s="8" t="s">
        <v>94193</v>
      </c>
    </row>
    <row r="28049" spans="1:2" hidden="1">
      <c r="A28049" s="8" t="s">
        <v>94122</v>
      </c>
      <c r="B28049" s="8" t="s">
        <v>94194</v>
      </c>
    </row>
    <row r="28050" spans="1:2" hidden="1">
      <c r="A28050" s="8" t="s">
        <v>94123</v>
      </c>
      <c r="B28050" s="8" t="s">
        <v>94141</v>
      </c>
    </row>
    <row r="28051" spans="1:2" hidden="1">
      <c r="A28051" s="8" t="s">
        <v>94124</v>
      </c>
      <c r="B28051" s="8" t="s">
        <v>94142</v>
      </c>
    </row>
    <row r="28052" spans="1:2" hidden="1">
      <c r="A28052" s="1" t="s">
        <v>94125</v>
      </c>
      <c r="B28052" s="8" t="s">
        <v>94143</v>
      </c>
    </row>
    <row r="28053" spans="1:2" hidden="1">
      <c r="A28053" s="8" t="s">
        <v>94126</v>
      </c>
      <c r="B28053" s="8" t="s">
        <v>94144</v>
      </c>
    </row>
    <row r="28054" spans="1:2" hidden="1">
      <c r="A28054" s="8" t="s">
        <v>94127</v>
      </c>
      <c r="B28054" s="8" t="s">
        <v>94145</v>
      </c>
    </row>
    <row r="28055" spans="1:2" hidden="1">
      <c r="A28055" s="8" t="s">
        <v>94128</v>
      </c>
      <c r="B28055" s="8" t="s">
        <v>94147</v>
      </c>
    </row>
    <row r="28056" spans="1:2" hidden="1">
      <c r="A28056" s="8" t="s">
        <v>94129</v>
      </c>
      <c r="B28056" s="8" t="s">
        <v>94148</v>
      </c>
    </row>
    <row r="28057" spans="1:2" hidden="1">
      <c r="A28057" s="8" t="s">
        <v>94130</v>
      </c>
      <c r="B28057" s="8" t="s">
        <v>94149</v>
      </c>
    </row>
    <row r="28058" spans="1:2" hidden="1">
      <c r="A28058" s="8" t="s">
        <v>94131</v>
      </c>
      <c r="B28058" s="8" t="s">
        <v>94195</v>
      </c>
    </row>
    <row r="28059" spans="1:2" hidden="1">
      <c r="A28059" s="8" t="s">
        <v>94132</v>
      </c>
      <c r="B28059" s="8" t="s">
        <v>94196</v>
      </c>
    </row>
    <row r="28060" spans="1:2" hidden="1">
      <c r="A28060" s="8" t="s">
        <v>94133</v>
      </c>
      <c r="B28060" s="8" t="s">
        <v>94197</v>
      </c>
    </row>
    <row r="28061" spans="1:2" hidden="1">
      <c r="A28061" s="8" t="s">
        <v>94134</v>
      </c>
      <c r="B28061" s="8" t="s">
        <v>94198</v>
      </c>
    </row>
    <row r="28062" spans="1:2" hidden="1">
      <c r="A28062" s="8" t="s">
        <v>94135</v>
      </c>
      <c r="B28062" s="8" t="s">
        <v>94155</v>
      </c>
    </row>
    <row r="28063" spans="1:2" hidden="1">
      <c r="A28063" s="8" t="s">
        <v>94136</v>
      </c>
      <c r="B28063" s="8" t="s">
        <v>94156</v>
      </c>
    </row>
    <row r="28064" spans="1:2" hidden="1">
      <c r="A28064" s="8" t="s">
        <v>94137</v>
      </c>
      <c r="B28064" s="8" t="s">
        <v>94199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105755</v>
      </c>
      <c r="B28122" t="s">
        <v>105756</v>
      </c>
    </row>
    <row r="28123" spans="1:2" hidden="1">
      <c r="A28123" t="s">
        <v>105757</v>
      </c>
      <c r="B28123" t="s">
        <v>105758</v>
      </c>
    </row>
    <row r="28124" spans="1:2" hidden="1">
      <c r="A28124" t="s">
        <v>105759</v>
      </c>
      <c r="B28124" t="s">
        <v>105760</v>
      </c>
    </row>
    <row r="28125" spans="1:2" hidden="1">
      <c r="A28125" s="8" t="s">
        <v>103911</v>
      </c>
      <c r="B28125" s="8" t="s">
        <v>103930</v>
      </c>
    </row>
    <row r="28126" spans="1:2" hidden="1">
      <c r="A28126" s="8" t="s">
        <v>103912</v>
      </c>
      <c r="B28126" s="8" t="s">
        <v>103931</v>
      </c>
    </row>
    <row r="28127" spans="1:2" hidden="1">
      <c r="A28127" s="8" t="s">
        <v>103913</v>
      </c>
      <c r="B28127" s="8" t="s">
        <v>103932</v>
      </c>
    </row>
    <row r="28128" spans="1:2" hidden="1">
      <c r="A28128" s="8" t="s">
        <v>103914</v>
      </c>
      <c r="B28128" s="8" t="s">
        <v>103933</v>
      </c>
    </row>
    <row r="28129" spans="1:2" hidden="1">
      <c r="A28129" s="8" t="s">
        <v>103915</v>
      </c>
      <c r="B28129" s="8" t="s">
        <v>103934</v>
      </c>
    </row>
    <row r="28130" spans="1:2" hidden="1">
      <c r="A28130" s="8" t="s">
        <v>103916</v>
      </c>
      <c r="B28130" s="8" t="s">
        <v>103935</v>
      </c>
    </row>
    <row r="28131" spans="1:2" hidden="1">
      <c r="A28131" s="8" t="s">
        <v>103917</v>
      </c>
      <c r="B28131" s="8" t="s">
        <v>103936</v>
      </c>
    </row>
    <row r="28132" spans="1:2" hidden="1">
      <c r="A28132" s="8" t="s">
        <v>103918</v>
      </c>
      <c r="B28132" s="8" t="s">
        <v>103937</v>
      </c>
    </row>
    <row r="28133" spans="1:2" hidden="1">
      <c r="A28133" s="8" t="s">
        <v>103919</v>
      </c>
      <c r="B28133" s="8" t="s">
        <v>103938</v>
      </c>
    </row>
    <row r="28134" spans="1:2" hidden="1">
      <c r="A28134" s="8" t="s">
        <v>103920</v>
      </c>
      <c r="B28134" s="8" t="s">
        <v>103939</v>
      </c>
    </row>
    <row r="28135" spans="1:2" hidden="1">
      <c r="A28135" s="8" t="s">
        <v>103921</v>
      </c>
      <c r="B28135" s="8" t="s">
        <v>103940</v>
      </c>
    </row>
    <row r="28136" spans="1:2" hidden="1">
      <c r="A28136" s="8" t="s">
        <v>103922</v>
      </c>
      <c r="B28136" s="8" t="s">
        <v>103941</v>
      </c>
    </row>
    <row r="28137" spans="1:2" hidden="1">
      <c r="A28137" s="8" t="s">
        <v>103923</v>
      </c>
      <c r="B28137" s="8" t="s">
        <v>103942</v>
      </c>
    </row>
    <row r="28138" spans="1:2" hidden="1">
      <c r="A28138" s="8" t="s">
        <v>103924</v>
      </c>
      <c r="B28138" s="8" t="s">
        <v>103943</v>
      </c>
    </row>
    <row r="28139" spans="1:2" hidden="1">
      <c r="A28139" s="8" t="s">
        <v>103925</v>
      </c>
      <c r="B28139" s="8" t="s">
        <v>103944</v>
      </c>
    </row>
    <row r="28140" spans="1:2" hidden="1">
      <c r="A28140" s="8" t="s">
        <v>103926</v>
      </c>
      <c r="B28140" s="8" t="s">
        <v>103945</v>
      </c>
    </row>
    <row r="28141" spans="1:2" hidden="1">
      <c r="A28141" s="8" t="s">
        <v>103927</v>
      </c>
      <c r="B28141" s="8" t="s">
        <v>103946</v>
      </c>
    </row>
    <row r="28142" spans="1:2" hidden="1">
      <c r="A28142" s="8" t="s">
        <v>103928</v>
      </c>
      <c r="B28142" s="8" t="s">
        <v>103947</v>
      </c>
    </row>
    <row r="28143" spans="1:2" hidden="1">
      <c r="A28143" s="8" t="s">
        <v>103929</v>
      </c>
      <c r="B28143" s="8" t="s">
        <v>103948</v>
      </c>
    </row>
    <row r="28144" spans="1:2" hidden="1">
      <c r="A28144" t="s">
        <v>105761</v>
      </c>
      <c r="B28144" t="s">
        <v>105762</v>
      </c>
    </row>
    <row r="28145" spans="1:2" hidden="1">
      <c r="A28145" t="s">
        <v>105763</v>
      </c>
      <c r="B28145" t="s">
        <v>105764</v>
      </c>
    </row>
    <row r="28146" spans="1:2" hidden="1">
      <c r="A28146" t="s">
        <v>105765</v>
      </c>
      <c r="B28146" t="s">
        <v>105766</v>
      </c>
    </row>
    <row r="28147" spans="1:2" hidden="1">
      <c r="A28147" t="s">
        <v>105767</v>
      </c>
      <c r="B28147" t="s">
        <v>105768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106199</v>
      </c>
      <c r="B28168" s="8" t="s">
        <v>106213</v>
      </c>
    </row>
    <row r="28169" spans="1:2" hidden="1">
      <c r="A28169" s="8" t="s">
        <v>106200</v>
      </c>
      <c r="B28169" s="8" t="s">
        <v>106214</v>
      </c>
    </row>
    <row r="28170" spans="1:2" hidden="1">
      <c r="A28170" s="8" t="s">
        <v>106201</v>
      </c>
      <c r="B28170" s="8" t="s">
        <v>106215</v>
      </c>
    </row>
    <row r="28171" spans="1:2" hidden="1">
      <c r="A28171" s="8" t="s">
        <v>106202</v>
      </c>
      <c r="B28171" s="8" t="s">
        <v>106216</v>
      </c>
    </row>
    <row r="28172" spans="1:2" hidden="1">
      <c r="A28172" s="8" t="s">
        <v>106203</v>
      </c>
      <c r="B28172" s="8" t="s">
        <v>106217</v>
      </c>
    </row>
    <row r="28173" spans="1:2" hidden="1">
      <c r="A28173" s="8" t="s">
        <v>106204</v>
      </c>
      <c r="B28173" s="8" t="s">
        <v>106218</v>
      </c>
    </row>
    <row r="28174" spans="1:2" hidden="1">
      <c r="A28174" s="8" t="s">
        <v>106205</v>
      </c>
      <c r="B28174" s="8" t="s">
        <v>106219</v>
      </c>
    </row>
    <row r="28175" spans="1:2" hidden="1">
      <c r="A28175" s="8" t="s">
        <v>106206</v>
      </c>
      <c r="B28175" s="8" t="s">
        <v>106220</v>
      </c>
    </row>
    <row r="28176" spans="1:2" hidden="1">
      <c r="A28176" s="8" t="s">
        <v>106207</v>
      </c>
      <c r="B28176" s="8" t="s">
        <v>106221</v>
      </c>
    </row>
    <row r="28177" spans="1:2" hidden="1">
      <c r="A28177" s="8" t="s">
        <v>106208</v>
      </c>
      <c r="B28177" s="8" t="s">
        <v>106222</v>
      </c>
    </row>
    <row r="28178" spans="1:2" hidden="1">
      <c r="A28178" s="8" t="s">
        <v>106209</v>
      </c>
      <c r="B28178" s="8" t="s">
        <v>106223</v>
      </c>
    </row>
    <row r="28179" spans="1:2" hidden="1">
      <c r="A28179" s="8" t="s">
        <v>106210</v>
      </c>
      <c r="B28179" s="8" t="s">
        <v>106224</v>
      </c>
    </row>
    <row r="28180" spans="1:2" hidden="1">
      <c r="A28180" s="8" t="s">
        <v>106211</v>
      </c>
      <c r="B28180" s="8" t="s">
        <v>106225</v>
      </c>
    </row>
    <row r="28181" spans="1:2" hidden="1">
      <c r="A28181" s="8" t="s">
        <v>106198</v>
      </c>
      <c r="B28181" s="8" t="s">
        <v>106226</v>
      </c>
    </row>
    <row r="28182" spans="1:2" hidden="1">
      <c r="A28182" s="8" t="s">
        <v>106212</v>
      </c>
      <c r="B28182" s="8" t="s">
        <v>106227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90722</v>
      </c>
      <c r="B28230" s="8" t="s">
        <v>90723</v>
      </c>
    </row>
    <row r="28231" spans="1:2" hidden="1">
      <c r="A28231" s="8" t="s">
        <v>85579</v>
      </c>
      <c r="B28231" s="8" t="s">
        <v>90721</v>
      </c>
    </row>
    <row r="28232" spans="1:2" hidden="1">
      <c r="A28232" s="8" t="s">
        <v>87288</v>
      </c>
      <c r="B28232" s="8" t="s">
        <v>90720</v>
      </c>
    </row>
    <row r="28233" spans="1:2" hidden="1">
      <c r="A28233" s="8" t="s">
        <v>90718</v>
      </c>
      <c r="B28233" s="8" t="s">
        <v>90719</v>
      </c>
    </row>
    <row r="28234" spans="1:2" hidden="1">
      <c r="A28234" s="8" t="s">
        <v>90724</v>
      </c>
      <c r="B28234" s="8" t="s">
        <v>90725</v>
      </c>
    </row>
    <row r="28235" spans="1:2" hidden="1">
      <c r="A28235" s="8" t="s">
        <v>90726</v>
      </c>
      <c r="B28235" s="8" t="s">
        <v>90727</v>
      </c>
    </row>
    <row r="28236" spans="1:2" hidden="1">
      <c r="A28236" s="8" t="s">
        <v>90728</v>
      </c>
      <c r="B28236" s="8" t="s">
        <v>90729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92488</v>
      </c>
      <c r="B28249" s="8" t="s">
        <v>92491</v>
      </c>
    </row>
    <row r="28250" spans="1:2" hidden="1">
      <c r="A28250" s="8" t="s">
        <v>92514</v>
      </c>
      <c r="B28250" s="8" t="s">
        <v>92525</v>
      </c>
    </row>
    <row r="28251" spans="1:2" hidden="1">
      <c r="A28251" s="8" t="s">
        <v>92518</v>
      </c>
      <c r="B28251" s="8" t="s">
        <v>92529</v>
      </c>
    </row>
    <row r="28252" spans="1:2" hidden="1">
      <c r="A28252" s="8" t="s">
        <v>92517</v>
      </c>
      <c r="B28252" s="8" t="s">
        <v>92528</v>
      </c>
    </row>
    <row r="28253" spans="1:2" hidden="1">
      <c r="A28253" s="8" t="s">
        <v>92515</v>
      </c>
      <c r="B28253" s="8" t="s">
        <v>92526</v>
      </c>
    </row>
    <row r="28254" spans="1:2" hidden="1">
      <c r="A28254" s="8" t="s">
        <v>92516</v>
      </c>
      <c r="B28254" s="8" t="s">
        <v>92527</v>
      </c>
    </row>
    <row r="28255" spans="1:2" hidden="1">
      <c r="A28255" s="8" t="s">
        <v>92522</v>
      </c>
      <c r="B28255" s="8" t="s">
        <v>92533</v>
      </c>
    </row>
    <row r="28256" spans="1:2" hidden="1">
      <c r="A28256" s="8" t="s">
        <v>92521</v>
      </c>
      <c r="B28256" s="8" t="s">
        <v>92532</v>
      </c>
    </row>
    <row r="28257" spans="1:2" hidden="1">
      <c r="A28257" s="8" t="s">
        <v>92519</v>
      </c>
      <c r="B28257" s="8" t="s">
        <v>92530</v>
      </c>
    </row>
    <row r="28258" spans="1:2" hidden="1">
      <c r="A28258" s="8" t="s">
        <v>92520</v>
      </c>
      <c r="B28258" s="8" t="s">
        <v>92531</v>
      </c>
    </row>
    <row r="28259" spans="1:2" hidden="1">
      <c r="A28259" s="8" t="s">
        <v>92523</v>
      </c>
      <c r="B28259" s="8" t="s">
        <v>92534</v>
      </c>
    </row>
    <row r="28260" spans="1:2" hidden="1">
      <c r="A28260" s="8" t="s">
        <v>92524</v>
      </c>
      <c r="B28260" s="8" t="s">
        <v>92535</v>
      </c>
    </row>
    <row r="28261" spans="1:2" hidden="1">
      <c r="A28261" s="1" t="s">
        <v>67409</v>
      </c>
      <c r="B28261" s="8" t="s">
        <v>93829</v>
      </c>
    </row>
    <row r="28262" spans="1:2" hidden="1">
      <c r="A28262" s="1" t="s">
        <v>93810</v>
      </c>
      <c r="B28262" s="8" t="s">
        <v>93830</v>
      </c>
    </row>
    <row r="28263" spans="1:2" hidden="1">
      <c r="A28263" s="1" t="s">
        <v>93811</v>
      </c>
      <c r="B28263" s="8" t="s">
        <v>93831</v>
      </c>
    </row>
    <row r="28264" spans="1:2" hidden="1">
      <c r="A28264" s="1" t="s">
        <v>93812</v>
      </c>
      <c r="B28264" s="8" t="s">
        <v>93832</v>
      </c>
    </row>
    <row r="28265" spans="1:2" hidden="1">
      <c r="A28265" s="1" t="s">
        <v>93813</v>
      </c>
      <c r="B28265" s="8" t="s">
        <v>93833</v>
      </c>
    </row>
    <row r="28266" spans="1:2" hidden="1">
      <c r="A28266" s="1" t="s">
        <v>93814</v>
      </c>
      <c r="B28266" s="8" t="s">
        <v>93834</v>
      </c>
    </row>
    <row r="28267" spans="1:2" hidden="1">
      <c r="A28267" s="1" t="s">
        <v>93815</v>
      </c>
      <c r="B28267" s="8" t="s">
        <v>93835</v>
      </c>
    </row>
    <row r="28268" spans="1:2" hidden="1">
      <c r="A28268" s="1" t="s">
        <v>93816</v>
      </c>
      <c r="B28268" s="8" t="s">
        <v>93836</v>
      </c>
    </row>
    <row r="28269" spans="1:2" hidden="1">
      <c r="A28269" s="1" t="s">
        <v>93817</v>
      </c>
      <c r="B28269" s="8" t="s">
        <v>101498</v>
      </c>
    </row>
    <row r="28270" spans="1:2" hidden="1">
      <c r="A28270" s="1" t="s">
        <v>93818</v>
      </c>
      <c r="B28270" s="8" t="s">
        <v>93837</v>
      </c>
    </row>
    <row r="28271" spans="1:2" hidden="1">
      <c r="A28271" s="1" t="s">
        <v>93819</v>
      </c>
      <c r="B28271" s="8" t="s">
        <v>93838</v>
      </c>
    </row>
    <row r="28272" spans="1:2" hidden="1">
      <c r="A28272" s="1" t="s">
        <v>93820</v>
      </c>
      <c r="B28272" s="8" t="s">
        <v>93839</v>
      </c>
    </row>
    <row r="28273" spans="1:2" hidden="1">
      <c r="A28273" s="1" t="s">
        <v>93821</v>
      </c>
      <c r="B28273" s="8" t="s">
        <v>101499</v>
      </c>
    </row>
    <row r="28274" spans="1:2" hidden="1">
      <c r="A28274" s="1" t="s">
        <v>93822</v>
      </c>
      <c r="B28274" s="8" t="s">
        <v>93840</v>
      </c>
    </row>
    <row r="28275" spans="1:2" hidden="1">
      <c r="A28275" s="1" t="s">
        <v>93823</v>
      </c>
      <c r="B28275" s="8" t="s">
        <v>93841</v>
      </c>
    </row>
    <row r="28276" spans="1:2" hidden="1">
      <c r="A28276" s="1" t="s">
        <v>93824</v>
      </c>
      <c r="B28276" s="8" t="s">
        <v>93842</v>
      </c>
    </row>
    <row r="28277" spans="1:2" hidden="1">
      <c r="A28277" s="1" t="s">
        <v>93825</v>
      </c>
      <c r="B28277" s="8" t="s">
        <v>101496</v>
      </c>
    </row>
    <row r="28278" spans="1:2" hidden="1">
      <c r="A28278" s="1" t="s">
        <v>93826</v>
      </c>
      <c r="B28278" s="8" t="s">
        <v>93843</v>
      </c>
    </row>
    <row r="28279" spans="1:2" hidden="1">
      <c r="A28279" s="1" t="s">
        <v>93827</v>
      </c>
      <c r="B28279" s="8" t="s">
        <v>93844</v>
      </c>
    </row>
    <row r="28280" spans="1:2" hidden="1">
      <c r="A28280" s="1" t="s">
        <v>93828</v>
      </c>
      <c r="B28280" s="8" t="s">
        <v>93845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82415</v>
      </c>
      <c r="B28294" s="8" t="s">
        <v>82416</v>
      </c>
    </row>
    <row r="28295" spans="1:2" hidden="1">
      <c r="A28295" s="8" t="s">
        <v>82417</v>
      </c>
      <c r="B28295" s="8" t="s">
        <v>82418</v>
      </c>
    </row>
    <row r="28296" spans="1:2" hidden="1">
      <c r="A28296" s="8" t="s">
        <v>82419</v>
      </c>
      <c r="B28296" s="8" t="s">
        <v>82420</v>
      </c>
    </row>
    <row r="28297" spans="1:2" hidden="1">
      <c r="A28297" s="8" t="s">
        <v>82403</v>
      </c>
      <c r="B28297" s="8" t="s">
        <v>82404</v>
      </c>
    </row>
    <row r="28298" spans="1:2" hidden="1">
      <c r="A28298" s="8" t="s">
        <v>82413</v>
      </c>
      <c r="B28298" s="8" t="s">
        <v>82414</v>
      </c>
    </row>
    <row r="28299" spans="1:2" hidden="1">
      <c r="A28299" s="8" t="s">
        <v>82405</v>
      </c>
      <c r="B28299" s="8" t="s">
        <v>82406</v>
      </c>
    </row>
    <row r="28300" spans="1:2" hidden="1">
      <c r="A28300" s="8" t="s">
        <v>82411</v>
      </c>
      <c r="B28300" s="8" t="s">
        <v>82412</v>
      </c>
    </row>
    <row r="28301" spans="1:2" hidden="1">
      <c r="A28301" s="8" t="s">
        <v>82407</v>
      </c>
      <c r="B28301" s="8" t="s">
        <v>82408</v>
      </c>
    </row>
    <row r="28302" spans="1:2" hidden="1">
      <c r="A28302" s="8" t="s">
        <v>82409</v>
      </c>
      <c r="B28302" s="8" t="s">
        <v>82410</v>
      </c>
    </row>
    <row r="28303" spans="1:2" hidden="1">
      <c r="A28303" s="8" t="s">
        <v>82396</v>
      </c>
      <c r="B28303" s="8" t="s">
        <v>5230</v>
      </c>
    </row>
    <row r="28304" spans="1:2" hidden="1">
      <c r="A28304" s="8" t="s">
        <v>82395</v>
      </c>
      <c r="B28304" s="8" t="s">
        <v>5224</v>
      </c>
    </row>
    <row r="28305" spans="1:2" hidden="1">
      <c r="A28305" s="8" t="s">
        <v>82393</v>
      </c>
      <c r="B28305" s="8" t="s">
        <v>5226</v>
      </c>
    </row>
    <row r="28306" spans="1:2" hidden="1">
      <c r="A28306" s="8" t="s">
        <v>82394</v>
      </c>
      <c r="B28306" s="8" t="s">
        <v>5228</v>
      </c>
    </row>
    <row r="28307" spans="1:2" hidden="1">
      <c r="A28307" s="8" t="s">
        <v>82397</v>
      </c>
      <c r="B28307" s="8" t="s">
        <v>82398</v>
      </c>
    </row>
    <row r="28308" spans="1:2" hidden="1">
      <c r="A28308" s="8" t="s">
        <v>82399</v>
      </c>
      <c r="B28308" s="8" t="s">
        <v>82400</v>
      </c>
    </row>
    <row r="28309" spans="1:2" hidden="1">
      <c r="A28309" s="8" t="s">
        <v>82401</v>
      </c>
      <c r="B28309" s="8" t="s">
        <v>82402</v>
      </c>
    </row>
    <row r="28310" spans="1:2" hidden="1">
      <c r="A28310" s="8" t="s">
        <v>82421</v>
      </c>
      <c r="B28310" s="8" t="s">
        <v>82422</v>
      </c>
    </row>
    <row r="28311" spans="1:2" hidden="1">
      <c r="A28311" s="8" t="s">
        <v>82423</v>
      </c>
      <c r="B28311" s="8" t="s">
        <v>82424</v>
      </c>
    </row>
    <row r="28312" spans="1:2" hidden="1">
      <c r="A28312" s="8" t="s">
        <v>82431</v>
      </c>
      <c r="B28312" s="8" t="s">
        <v>82432</v>
      </c>
    </row>
    <row r="28313" spans="1:2" hidden="1">
      <c r="A28313" s="8" t="s">
        <v>82429</v>
      </c>
      <c r="B28313" s="8" t="s">
        <v>82430</v>
      </c>
    </row>
    <row r="28314" spans="1:2" hidden="1">
      <c r="A28314" s="8" t="s">
        <v>82425</v>
      </c>
      <c r="B28314" s="8" t="s">
        <v>82426</v>
      </c>
    </row>
    <row r="28315" spans="1:2" hidden="1">
      <c r="A28315" s="8" t="s">
        <v>82427</v>
      </c>
      <c r="B28315" s="8" t="s">
        <v>82428</v>
      </c>
    </row>
    <row r="28316" spans="1:2" hidden="1">
      <c r="A28316" s="8" t="s">
        <v>82433</v>
      </c>
      <c r="B28316" s="8" t="s">
        <v>82434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107609</v>
      </c>
      <c r="B28344" t="s">
        <v>107610</v>
      </c>
    </row>
    <row r="28345" spans="1:2" hidden="1">
      <c r="A28345" t="s">
        <v>106441</v>
      </c>
      <c r="B28345" t="s">
        <v>107611</v>
      </c>
    </row>
    <row r="28346" spans="1:2" hidden="1">
      <c r="A28346" t="s">
        <v>107612</v>
      </c>
      <c r="B28346" t="s">
        <v>107613</v>
      </c>
    </row>
    <row r="28347" spans="1:2" hidden="1">
      <c r="A28347" t="s">
        <v>107614</v>
      </c>
      <c r="B28347" t="s">
        <v>107615</v>
      </c>
    </row>
    <row r="28348" spans="1:2" hidden="1">
      <c r="A28348" t="s">
        <v>107616</v>
      </c>
      <c r="B28348" t="s">
        <v>107617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97400</v>
      </c>
      <c r="B28501" t="s">
        <v>97401</v>
      </c>
    </row>
    <row r="28502" spans="1:2" hidden="1">
      <c r="A28502" t="s">
        <v>97402</v>
      </c>
      <c r="B28502" t="s">
        <v>97403</v>
      </c>
    </row>
    <row r="28503" spans="1:2" hidden="1">
      <c r="A28503" t="s">
        <v>97404</v>
      </c>
      <c r="B28503" t="s">
        <v>97405</v>
      </c>
    </row>
    <row r="28504" spans="1:2" hidden="1">
      <c r="A28504" t="s">
        <v>97406</v>
      </c>
      <c r="B28504" t="s">
        <v>97407</v>
      </c>
    </row>
    <row r="28505" spans="1:2" hidden="1">
      <c r="A28505" t="s">
        <v>97408</v>
      </c>
      <c r="B28505" t="s">
        <v>97407</v>
      </c>
    </row>
    <row r="28506" spans="1:2" hidden="1">
      <c r="A28506" t="s">
        <v>97409</v>
      </c>
      <c r="B28506" t="s">
        <v>97410</v>
      </c>
    </row>
    <row r="28507" spans="1:2" hidden="1">
      <c r="A28507" t="s">
        <v>97411</v>
      </c>
      <c r="B28507" t="s">
        <v>97412</v>
      </c>
    </row>
    <row r="28508" spans="1:2" hidden="1">
      <c r="A28508" t="s">
        <v>97413</v>
      </c>
      <c r="B28508" t="s">
        <v>97414</v>
      </c>
    </row>
    <row r="28509" spans="1:2" hidden="1">
      <c r="A28509" t="s">
        <v>97415</v>
      </c>
      <c r="B28509" t="s">
        <v>97416</v>
      </c>
    </row>
    <row r="28510" spans="1:2" hidden="1">
      <c r="A28510" s="8" t="s">
        <v>83178</v>
      </c>
      <c r="B28510" s="8" t="s">
        <v>83179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85500</v>
      </c>
      <c r="B28529" s="8" t="s">
        <v>85521</v>
      </c>
    </row>
    <row r="28530" spans="1:2" hidden="1">
      <c r="A28530" s="8" t="s">
        <v>85501</v>
      </c>
      <c r="B28530" s="8" t="s">
        <v>85522</v>
      </c>
    </row>
    <row r="28531" spans="1:2" hidden="1">
      <c r="A28531" s="8" t="s">
        <v>85502</v>
      </c>
      <c r="B28531" s="8" t="s">
        <v>85523</v>
      </c>
    </row>
    <row r="28532" spans="1:2" hidden="1">
      <c r="A28532" s="8" t="s">
        <v>85503</v>
      </c>
      <c r="B28532" s="8" t="s">
        <v>85524</v>
      </c>
    </row>
    <row r="28533" spans="1:2" hidden="1">
      <c r="A28533" s="8" t="s">
        <v>85504</v>
      </c>
      <c r="B28533" s="8" t="s">
        <v>85523</v>
      </c>
    </row>
    <row r="28534" spans="1:2" hidden="1">
      <c r="A28534" s="8" t="s">
        <v>85505</v>
      </c>
      <c r="B28534" s="8" t="s">
        <v>85525</v>
      </c>
    </row>
    <row r="28535" spans="1:2" hidden="1">
      <c r="A28535" s="8" t="s">
        <v>85506</v>
      </c>
      <c r="B28535" s="8" t="s">
        <v>85526</v>
      </c>
    </row>
    <row r="28536" spans="1:2" hidden="1">
      <c r="A28536" s="8" t="s">
        <v>85507</v>
      </c>
      <c r="B28536" s="8" t="s">
        <v>85527</v>
      </c>
    </row>
    <row r="28537" spans="1:2" hidden="1">
      <c r="A28537" s="1" t="s">
        <v>85508</v>
      </c>
      <c r="B28537" s="8" t="s">
        <v>85528</v>
      </c>
    </row>
    <row r="28538" spans="1:2" hidden="1">
      <c r="A28538" s="1" t="s">
        <v>85509</v>
      </c>
      <c r="B28538" s="8" t="s">
        <v>85529</v>
      </c>
    </row>
    <row r="28539" spans="1:2" hidden="1">
      <c r="A28539" s="1" t="s">
        <v>85510</v>
      </c>
      <c r="B28539" s="8" t="s">
        <v>85530</v>
      </c>
    </row>
    <row r="28540" spans="1:2" hidden="1">
      <c r="A28540" s="1" t="s">
        <v>85511</v>
      </c>
      <c r="B28540" s="8" t="s">
        <v>85531</v>
      </c>
    </row>
    <row r="28541" spans="1:2" hidden="1">
      <c r="A28541" s="1" t="s">
        <v>85512</v>
      </c>
      <c r="B28541" s="8" t="s">
        <v>85532</v>
      </c>
    </row>
    <row r="28542" spans="1:2" hidden="1">
      <c r="A28542" s="1" t="s">
        <v>85513</v>
      </c>
      <c r="B28542" s="8" t="s">
        <v>85533</v>
      </c>
    </row>
    <row r="28543" spans="1:2" hidden="1">
      <c r="A28543" s="8" t="s">
        <v>85514</v>
      </c>
      <c r="B28543" s="8" t="s">
        <v>85534</v>
      </c>
    </row>
    <row r="28544" spans="1:2" hidden="1">
      <c r="A28544" s="8" t="s">
        <v>85515</v>
      </c>
      <c r="B28544" s="8" t="s">
        <v>85535</v>
      </c>
    </row>
    <row r="28545" spans="1:2" hidden="1">
      <c r="A28545" s="8" t="s">
        <v>85516</v>
      </c>
      <c r="B28545" s="8" t="s">
        <v>85535</v>
      </c>
    </row>
    <row r="28546" spans="1:2" hidden="1">
      <c r="A28546" s="8" t="s">
        <v>85517</v>
      </c>
      <c r="B28546" s="8" t="s">
        <v>85536</v>
      </c>
    </row>
    <row r="28547" spans="1:2" hidden="1">
      <c r="A28547" s="8" t="s">
        <v>85518</v>
      </c>
      <c r="B28547" s="8" t="s">
        <v>85537</v>
      </c>
    </row>
    <row r="28548" spans="1:2" hidden="1">
      <c r="A28548" s="8" t="s">
        <v>85519</v>
      </c>
      <c r="B28548" s="8" t="s">
        <v>85538</v>
      </c>
    </row>
    <row r="28549" spans="1:2" hidden="1">
      <c r="A28549" s="8" t="s">
        <v>85520</v>
      </c>
      <c r="B28549" s="8" t="s">
        <v>85539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107618</v>
      </c>
      <c r="B28607" t="s">
        <v>107619</v>
      </c>
    </row>
    <row r="28608" spans="1:2" hidden="1">
      <c r="A28608" t="s">
        <v>107620</v>
      </c>
      <c r="B28608" t="s">
        <v>107621</v>
      </c>
    </row>
    <row r="28609" spans="1:2" hidden="1">
      <c r="A28609" t="s">
        <v>107622</v>
      </c>
      <c r="B28609" t="s">
        <v>107623</v>
      </c>
    </row>
    <row r="28610" spans="1:2" hidden="1">
      <c r="A28610" t="s">
        <v>107624</v>
      </c>
      <c r="B28610" t="s">
        <v>107625</v>
      </c>
    </row>
    <row r="28611" spans="1:2" hidden="1">
      <c r="A28611" t="s">
        <v>107626</v>
      </c>
      <c r="B28611" t="s">
        <v>107627</v>
      </c>
    </row>
    <row r="28612" spans="1:2" hidden="1">
      <c r="A28612" t="s">
        <v>107628</v>
      </c>
      <c r="B28612" t="s">
        <v>107629</v>
      </c>
    </row>
    <row r="28613" spans="1:2" hidden="1">
      <c r="A28613" t="s">
        <v>107630</v>
      </c>
      <c r="B28613" t="s">
        <v>107631</v>
      </c>
    </row>
    <row r="28614" spans="1:2" hidden="1">
      <c r="A28614" t="s">
        <v>107632</v>
      </c>
      <c r="B28614" t="s">
        <v>107633</v>
      </c>
    </row>
    <row r="28615" spans="1:2" hidden="1">
      <c r="A28615" t="s">
        <v>107634</v>
      </c>
      <c r="B28615" t="s">
        <v>107635</v>
      </c>
    </row>
    <row r="28616" spans="1:2" hidden="1">
      <c r="A28616" t="s">
        <v>107636</v>
      </c>
      <c r="B28616" t="s">
        <v>107637</v>
      </c>
    </row>
    <row r="28617" spans="1:2" hidden="1">
      <c r="A28617" t="s">
        <v>107638</v>
      </c>
      <c r="B28617" t="s">
        <v>107639</v>
      </c>
    </row>
    <row r="28618" spans="1:2" hidden="1">
      <c r="A28618" t="s">
        <v>107640</v>
      </c>
      <c r="B28618" t="s">
        <v>107641</v>
      </c>
    </row>
    <row r="28619" spans="1:2" hidden="1">
      <c r="A28619" t="s">
        <v>107642</v>
      </c>
      <c r="B28619" t="s">
        <v>107643</v>
      </c>
    </row>
    <row r="28620" spans="1:2" hidden="1">
      <c r="A28620" t="s">
        <v>107644</v>
      </c>
      <c r="B28620" t="s">
        <v>107645</v>
      </c>
    </row>
    <row r="28621" spans="1:2" hidden="1">
      <c r="A28621" t="s">
        <v>107646</v>
      </c>
      <c r="B28621" t="s">
        <v>107647</v>
      </c>
    </row>
    <row r="28622" spans="1:2" hidden="1">
      <c r="A28622" t="s">
        <v>107648</v>
      </c>
      <c r="B28622" t="s">
        <v>107649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107650</v>
      </c>
      <c r="B28669" t="s">
        <v>107651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107652</v>
      </c>
      <c r="B28692" t="s">
        <v>107653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107654</v>
      </c>
      <c r="B28716" t="s">
        <v>107655</v>
      </c>
    </row>
    <row r="28717" spans="1:2" hidden="1">
      <c r="A28717" t="s">
        <v>107656</v>
      </c>
      <c r="B28717" t="s">
        <v>107657</v>
      </c>
    </row>
    <row r="28718" spans="1:2" hidden="1">
      <c r="A28718" t="s">
        <v>107658</v>
      </c>
      <c r="B28718" t="s">
        <v>107659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99580</v>
      </c>
      <c r="B28783" s="8" t="s">
        <v>99581</v>
      </c>
    </row>
    <row r="28784" spans="1:2" hidden="1">
      <c r="A28784" s="1" t="s">
        <v>99582</v>
      </c>
      <c r="B28784" s="8" t="s">
        <v>99583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99586</v>
      </c>
      <c r="B28786" s="8" t="s">
        <v>99587</v>
      </c>
    </row>
    <row r="28787" spans="1:2" hidden="1">
      <c r="A28787" s="1" t="s">
        <v>99596</v>
      </c>
      <c r="B28787" s="8" t="s">
        <v>99597</v>
      </c>
    </row>
    <row r="28788" spans="1:2" hidden="1">
      <c r="A28788" s="1" t="s">
        <v>99592</v>
      </c>
      <c r="B28788" s="8" t="s">
        <v>99593</v>
      </c>
    </row>
    <row r="28789" spans="1:2" hidden="1">
      <c r="A28789" s="1" t="s">
        <v>99594</v>
      </c>
      <c r="B28789" s="8" t="s">
        <v>99595</v>
      </c>
    </row>
    <row r="28790" spans="1:2" hidden="1">
      <c r="A28790" s="1" t="s">
        <v>99588</v>
      </c>
      <c r="B28790" s="8" t="s">
        <v>99589</v>
      </c>
    </row>
    <row r="28791" spans="1:2" hidden="1">
      <c r="A28791" s="1" t="s">
        <v>99590</v>
      </c>
      <c r="B28791" s="8" t="s">
        <v>99591</v>
      </c>
    </row>
    <row r="28792" spans="1:2" hidden="1">
      <c r="A28792" s="1" t="s">
        <v>99604</v>
      </c>
      <c r="B28792" s="8" t="s">
        <v>99605</v>
      </c>
    </row>
    <row r="28793" spans="1:2" hidden="1">
      <c r="A28793" s="1" t="s">
        <v>99602</v>
      </c>
      <c r="B28793" s="8" t="s">
        <v>99603</v>
      </c>
    </row>
    <row r="28794" spans="1:2" hidden="1">
      <c r="A28794" s="1" t="s">
        <v>99598</v>
      </c>
      <c r="B28794" s="8" t="s">
        <v>99599</v>
      </c>
    </row>
    <row r="28795" spans="1:2" hidden="1">
      <c r="A28795" s="1" t="s">
        <v>99600</v>
      </c>
      <c r="B28795" s="8" t="s">
        <v>99601</v>
      </c>
    </row>
    <row r="28796" spans="1:2" hidden="1">
      <c r="A28796" s="1" t="s">
        <v>99606</v>
      </c>
      <c r="B28796" s="8" t="s">
        <v>99607</v>
      </c>
    </row>
    <row r="28797" spans="1:2" hidden="1">
      <c r="A28797" s="1" t="s">
        <v>99608</v>
      </c>
      <c r="B28797" s="8" t="s">
        <v>99609</v>
      </c>
    </row>
    <row r="28798" spans="1:2" hidden="1">
      <c r="A28798" s="1" t="s">
        <v>99610</v>
      </c>
      <c r="B28798" s="8" t="s">
        <v>99611</v>
      </c>
    </row>
    <row r="28799" spans="1:2" hidden="1">
      <c r="A28799" s="1" t="s">
        <v>99584</v>
      </c>
      <c r="B28799" s="8" t="s">
        <v>99585</v>
      </c>
    </row>
    <row r="28800" spans="1:2" hidden="1">
      <c r="A28800" s="1" t="s">
        <v>99612</v>
      </c>
      <c r="B28800" s="8" t="s">
        <v>99613</v>
      </c>
    </row>
    <row r="28801" spans="1:2" hidden="1">
      <c r="A28801" s="1" t="s">
        <v>99620</v>
      </c>
      <c r="B28801" s="8" t="s">
        <v>99621</v>
      </c>
    </row>
    <row r="28802" spans="1:2" hidden="1">
      <c r="A28802" s="1" t="s">
        <v>99618</v>
      </c>
      <c r="B28802" s="8" t="s">
        <v>99619</v>
      </c>
    </row>
    <row r="28803" spans="1:2" hidden="1">
      <c r="A28803" s="1" t="s">
        <v>99614</v>
      </c>
      <c r="B28803" s="8" t="s">
        <v>99615</v>
      </c>
    </row>
    <row r="28804" spans="1:2" hidden="1">
      <c r="A28804" s="1" t="s">
        <v>99616</v>
      </c>
      <c r="B28804" s="8" t="s">
        <v>99617</v>
      </c>
    </row>
    <row r="28805" spans="1:2" hidden="1">
      <c r="A28805" s="1" t="s">
        <v>99622</v>
      </c>
      <c r="B28805" s="8" t="s">
        <v>99623</v>
      </c>
    </row>
    <row r="28806" spans="1:2" hidden="1">
      <c r="A28806" s="8" t="s">
        <v>99648</v>
      </c>
      <c r="B28806" s="8" t="s">
        <v>99650</v>
      </c>
    </row>
    <row r="28807" spans="1:2" hidden="1">
      <c r="A28807" s="8" t="s">
        <v>99647</v>
      </c>
      <c r="B28807" s="8" t="s">
        <v>99649</v>
      </c>
    </row>
    <row r="28808" spans="1:2" hidden="1">
      <c r="A28808" s="8" t="s">
        <v>99653</v>
      </c>
      <c r="B28808" s="8" t="s">
        <v>99654</v>
      </c>
    </row>
    <row r="28809" spans="1:2" hidden="1">
      <c r="A28809" s="8" t="s">
        <v>99651</v>
      </c>
      <c r="B28809" s="8" t="s">
        <v>99652</v>
      </c>
    </row>
    <row r="28810" spans="1:2" hidden="1">
      <c r="A28810" s="8" t="s">
        <v>93008</v>
      </c>
      <c r="B28810" s="8" t="s">
        <v>20747</v>
      </c>
    </row>
    <row r="28811" spans="1:2" hidden="1">
      <c r="A28811" s="8" t="s">
        <v>93009</v>
      </c>
      <c r="B28811" s="8" t="s">
        <v>20748</v>
      </c>
    </row>
    <row r="28812" spans="1:2" hidden="1">
      <c r="A28812" s="1" t="s">
        <v>93010</v>
      </c>
      <c r="B28812" s="8" t="s">
        <v>748</v>
      </c>
    </row>
    <row r="28813" spans="1:2" hidden="1">
      <c r="A28813" s="8" t="s">
        <v>93011</v>
      </c>
      <c r="B28813" s="8" t="s">
        <v>20761</v>
      </c>
    </row>
    <row r="28814" spans="1:2" hidden="1">
      <c r="A28814" s="8" t="s">
        <v>93012</v>
      </c>
      <c r="B28814" s="8" t="s">
        <v>20750</v>
      </c>
    </row>
    <row r="28815" spans="1:2" hidden="1">
      <c r="A28815" s="8" t="s">
        <v>93013</v>
      </c>
      <c r="B28815" s="8" t="s">
        <v>20751</v>
      </c>
    </row>
    <row r="28816" spans="1:2" hidden="1">
      <c r="A28816" s="8" t="s">
        <v>93014</v>
      </c>
      <c r="B28816" s="8" t="s">
        <v>20752</v>
      </c>
    </row>
    <row r="28817" spans="1:2" hidden="1">
      <c r="A28817" s="8" t="s">
        <v>93015</v>
      </c>
      <c r="B28817" s="8" t="s">
        <v>20753</v>
      </c>
    </row>
    <row r="28818" spans="1:2" hidden="1">
      <c r="A28818" s="8" t="s">
        <v>93016</v>
      </c>
      <c r="B28818" s="8" t="s">
        <v>20754</v>
      </c>
    </row>
    <row r="28819" spans="1:2" hidden="1">
      <c r="A28819" s="8" t="s">
        <v>93017</v>
      </c>
      <c r="B28819" s="8" t="s">
        <v>20755</v>
      </c>
    </row>
    <row r="28820" spans="1:2" hidden="1">
      <c r="A28820" s="8" t="s">
        <v>93018</v>
      </c>
      <c r="B28820" s="8" t="s">
        <v>20756</v>
      </c>
    </row>
    <row r="28821" spans="1:2" hidden="1">
      <c r="A28821" s="8" t="s">
        <v>93019</v>
      </c>
      <c r="B28821" s="8" t="s">
        <v>93024</v>
      </c>
    </row>
    <row r="28822" spans="1:2" hidden="1">
      <c r="A28822" s="8" t="s">
        <v>93020</v>
      </c>
      <c r="B28822" s="8" t="s">
        <v>20757</v>
      </c>
    </row>
    <row r="28823" spans="1:2" hidden="1">
      <c r="A28823" s="8" t="s">
        <v>93007</v>
      </c>
      <c r="B28823" s="8" t="s">
        <v>20762</v>
      </c>
    </row>
    <row r="28824" spans="1:2" hidden="1">
      <c r="A28824" s="8" t="s">
        <v>93021</v>
      </c>
      <c r="B28824" s="8" t="s">
        <v>20758</v>
      </c>
    </row>
    <row r="28825" spans="1:2" hidden="1">
      <c r="A28825" s="8" t="s">
        <v>93022</v>
      </c>
      <c r="B28825" s="8" t="s">
        <v>20759</v>
      </c>
    </row>
    <row r="28826" spans="1:2" hidden="1">
      <c r="A28826" s="8" t="s">
        <v>93023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 hidden="1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 hidden="1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92911</v>
      </c>
      <c r="B28955" s="8" t="s">
        <v>92933</v>
      </c>
    </row>
    <row r="28956" spans="1:2" hidden="1">
      <c r="A28956" s="8" t="s">
        <v>92912</v>
      </c>
      <c r="B28956" s="8" t="s">
        <v>92934</v>
      </c>
    </row>
    <row r="28957" spans="1:2" hidden="1">
      <c r="A28957" s="8" t="s">
        <v>92913</v>
      </c>
      <c r="B28957" s="8" t="s">
        <v>92955</v>
      </c>
    </row>
    <row r="28958" spans="1:2" hidden="1">
      <c r="A28958" s="8" t="s">
        <v>92914</v>
      </c>
      <c r="B28958" s="8" t="s">
        <v>92935</v>
      </c>
    </row>
    <row r="28959" spans="1:2" hidden="1">
      <c r="A28959" s="8" t="s">
        <v>92915</v>
      </c>
      <c r="B28959" s="8" t="s">
        <v>92936</v>
      </c>
    </row>
    <row r="28960" spans="1:2" hidden="1">
      <c r="A28960" s="8" t="s">
        <v>92916</v>
      </c>
      <c r="B28960" s="8" t="s">
        <v>92937</v>
      </c>
    </row>
    <row r="28961" spans="1:2" hidden="1">
      <c r="A28961" s="8" t="s">
        <v>92917</v>
      </c>
      <c r="B28961" s="8" t="s">
        <v>92938</v>
      </c>
    </row>
    <row r="28962" spans="1:2" hidden="1">
      <c r="A28962" s="8" t="s">
        <v>92918</v>
      </c>
      <c r="B28962" s="8" t="s">
        <v>92939</v>
      </c>
    </row>
    <row r="28963" spans="1:2" hidden="1">
      <c r="A28963" s="8" t="s">
        <v>92919</v>
      </c>
      <c r="B28963" s="8" t="s">
        <v>92940</v>
      </c>
    </row>
    <row r="28964" spans="1:2" hidden="1">
      <c r="A28964" s="8" t="s">
        <v>92920</v>
      </c>
      <c r="B28964" s="8" t="s">
        <v>92941</v>
      </c>
    </row>
    <row r="28965" spans="1:2" hidden="1">
      <c r="A28965" s="8" t="s">
        <v>92921</v>
      </c>
      <c r="B28965" s="8" t="s">
        <v>92942</v>
      </c>
    </row>
    <row r="28966" spans="1:2" hidden="1">
      <c r="A28966" s="8" t="s">
        <v>92910</v>
      </c>
      <c r="B28966" s="8" t="s">
        <v>92943</v>
      </c>
    </row>
    <row r="28967" spans="1:2" hidden="1">
      <c r="A28967" s="8" t="s">
        <v>92922</v>
      </c>
      <c r="B28967" s="8" t="s">
        <v>92944</v>
      </c>
    </row>
    <row r="28968" spans="1:2" hidden="1">
      <c r="A28968" s="8" t="s">
        <v>92923</v>
      </c>
      <c r="B28968" s="8" t="s">
        <v>92945</v>
      </c>
    </row>
    <row r="28969" spans="1:2" hidden="1">
      <c r="A28969" s="8" t="s">
        <v>92924</v>
      </c>
      <c r="B28969" s="8" t="s">
        <v>92946</v>
      </c>
    </row>
    <row r="28970" spans="1:2" hidden="1">
      <c r="A28970" s="8" t="s">
        <v>92925</v>
      </c>
      <c r="B28970" s="8" t="s">
        <v>92947</v>
      </c>
    </row>
    <row r="28971" spans="1:2" hidden="1">
      <c r="A28971" s="8" t="s">
        <v>92926</v>
      </c>
      <c r="B28971" s="8" t="s">
        <v>92948</v>
      </c>
    </row>
    <row r="28972" spans="1:2" hidden="1">
      <c r="A28972" s="8" t="s">
        <v>92927</v>
      </c>
      <c r="B28972" s="8" t="s">
        <v>92949</v>
      </c>
    </row>
    <row r="28973" spans="1:2" hidden="1">
      <c r="A28973" s="8" t="s">
        <v>92928</v>
      </c>
      <c r="B28973" s="8" t="s">
        <v>92950</v>
      </c>
    </row>
    <row r="28974" spans="1:2" hidden="1">
      <c r="A28974" s="8" t="s">
        <v>92929</v>
      </c>
      <c r="B28974" s="8" t="s">
        <v>92951</v>
      </c>
    </row>
    <row r="28975" spans="1:2" hidden="1">
      <c r="A28975" s="8" t="s">
        <v>92930</v>
      </c>
      <c r="B28975" s="8" t="s">
        <v>92952</v>
      </c>
    </row>
    <row r="28976" spans="1:2" hidden="1">
      <c r="A28976" s="8" t="s">
        <v>92931</v>
      </c>
      <c r="B28976" s="8" t="s">
        <v>92953</v>
      </c>
    </row>
    <row r="28977" spans="1:2" hidden="1">
      <c r="A28977" s="8" t="s">
        <v>92932</v>
      </c>
      <c r="B28977" s="8" t="s">
        <v>92954</v>
      </c>
    </row>
    <row r="28978" spans="1:2" hidden="1">
      <c r="A28978" s="8" t="s">
        <v>98445</v>
      </c>
      <c r="B28978" s="8" t="s">
        <v>98446</v>
      </c>
    </row>
    <row r="28979" spans="1:2" hidden="1">
      <c r="A28979" s="8" t="s">
        <v>98447</v>
      </c>
      <c r="B28979" s="8" t="s">
        <v>98446</v>
      </c>
    </row>
    <row r="28980" spans="1:2" hidden="1">
      <c r="A28980" s="8" t="s">
        <v>98448</v>
      </c>
      <c r="B28980" s="8" t="s">
        <v>98449</v>
      </c>
    </row>
    <row r="28981" spans="1:2" hidden="1">
      <c r="A28981" s="8" t="s">
        <v>98452</v>
      </c>
      <c r="B28981" s="8" t="s">
        <v>98446</v>
      </c>
    </row>
    <row r="28982" spans="1:2" hidden="1">
      <c r="A28982" s="8" t="s">
        <v>98455</v>
      </c>
      <c r="B28982" s="8" t="s">
        <v>98456</v>
      </c>
    </row>
    <row r="28983" spans="1:2" hidden="1">
      <c r="A28983" s="8" t="s">
        <v>98453</v>
      </c>
      <c r="B28983" s="8" t="s">
        <v>98454</v>
      </c>
    </row>
    <row r="28984" spans="1:2" hidden="1">
      <c r="A28984" s="8" t="s">
        <v>98450</v>
      </c>
      <c r="B28984" s="8" t="s">
        <v>98451</v>
      </c>
    </row>
    <row r="28985" spans="1:2" hidden="1">
      <c r="A28985" t="s">
        <v>97417</v>
      </c>
      <c r="B28985" t="s">
        <v>97418</v>
      </c>
    </row>
    <row r="28986" spans="1:2" hidden="1">
      <c r="A28986" t="s">
        <v>97419</v>
      </c>
      <c r="B28986" t="s">
        <v>97420</v>
      </c>
    </row>
    <row r="28987" spans="1:2" hidden="1">
      <c r="A28987" t="s">
        <v>97421</v>
      </c>
      <c r="B28987" t="s">
        <v>97422</v>
      </c>
    </row>
    <row r="28988" spans="1:2" hidden="1">
      <c r="A28988" t="s">
        <v>97423</v>
      </c>
      <c r="B28988" t="s">
        <v>97424</v>
      </c>
    </row>
    <row r="28989" spans="1:2" hidden="1">
      <c r="A28989" t="s">
        <v>88729</v>
      </c>
      <c r="B28989" t="s">
        <v>97425</v>
      </c>
    </row>
    <row r="28990" spans="1:2" hidden="1">
      <c r="A28990" t="s">
        <v>97426</v>
      </c>
      <c r="B28990" t="s">
        <v>97427</v>
      </c>
    </row>
    <row r="28991" spans="1:2" hidden="1">
      <c r="A28991" t="s">
        <v>97428</v>
      </c>
      <c r="B28991" t="s">
        <v>97429</v>
      </c>
    </row>
    <row r="28992" spans="1:2" hidden="1">
      <c r="A28992" t="s">
        <v>97430</v>
      </c>
      <c r="B28992" t="s">
        <v>97431</v>
      </c>
    </row>
    <row r="28993" spans="1:2" hidden="1">
      <c r="A28993" t="s">
        <v>97432</v>
      </c>
      <c r="B28993" t="s">
        <v>97433</v>
      </c>
    </row>
    <row r="28994" spans="1:2" hidden="1">
      <c r="A28994" t="s">
        <v>97434</v>
      </c>
      <c r="B28994" t="s">
        <v>97435</v>
      </c>
    </row>
    <row r="28995" spans="1:2" hidden="1">
      <c r="A28995" t="s">
        <v>97436</v>
      </c>
      <c r="B28995" t="s">
        <v>97437</v>
      </c>
    </row>
    <row r="28996" spans="1:2" hidden="1">
      <c r="A28996" t="s">
        <v>97438</v>
      </c>
      <c r="B28996" t="s">
        <v>97439</v>
      </c>
    </row>
    <row r="28997" spans="1:2" hidden="1">
      <c r="A28997" t="s">
        <v>97440</v>
      </c>
      <c r="B28997" t="s">
        <v>97441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100753</v>
      </c>
    </row>
    <row r="29001" spans="1:2" hidden="1">
      <c r="A29001" s="8" t="s">
        <v>100743</v>
      </c>
      <c r="B29001" s="8" t="s">
        <v>100754</v>
      </c>
    </row>
    <row r="29002" spans="1:2" hidden="1">
      <c r="A29002" s="8" t="s">
        <v>100744</v>
      </c>
      <c r="B29002" s="8" t="s">
        <v>100755</v>
      </c>
    </row>
    <row r="29003" spans="1:2" hidden="1">
      <c r="A29003" s="8" t="s">
        <v>100745</v>
      </c>
      <c r="B29003" s="8" t="s">
        <v>100756</v>
      </c>
    </row>
    <row r="29004" spans="1:2" hidden="1">
      <c r="A29004" s="8" t="s">
        <v>5996</v>
      </c>
      <c r="B29004" s="8" t="s">
        <v>100757</v>
      </c>
    </row>
    <row r="29005" spans="1:2" hidden="1">
      <c r="A29005" s="8" t="s">
        <v>5995</v>
      </c>
      <c r="B29005" s="8" t="s">
        <v>100758</v>
      </c>
    </row>
    <row r="29006" spans="1:2" hidden="1">
      <c r="A29006" s="8" t="s">
        <v>100749</v>
      </c>
      <c r="B29006" s="8" t="s">
        <v>100762</v>
      </c>
    </row>
    <row r="29007" spans="1:2" hidden="1">
      <c r="A29007" s="8" t="s">
        <v>100748</v>
      </c>
      <c r="B29007" s="8" t="s">
        <v>100761</v>
      </c>
    </row>
    <row r="29008" spans="1:2" hidden="1">
      <c r="A29008" s="8" t="s">
        <v>100746</v>
      </c>
      <c r="B29008" s="8" t="s">
        <v>100759</v>
      </c>
    </row>
    <row r="29009" spans="1:2" hidden="1">
      <c r="A29009" s="8" t="s">
        <v>100747</v>
      </c>
      <c r="B29009" s="8" t="s">
        <v>100760</v>
      </c>
    </row>
    <row r="29010" spans="1:2" hidden="1">
      <c r="A29010" s="8" t="s">
        <v>100750</v>
      </c>
      <c r="B29010" s="8" t="s">
        <v>100763</v>
      </c>
    </row>
    <row r="29011" spans="1:2" hidden="1">
      <c r="A29011" s="8" t="s">
        <v>100751</v>
      </c>
      <c r="B29011" s="8" t="s">
        <v>100764</v>
      </c>
    </row>
    <row r="29012" spans="1:2" hidden="1">
      <c r="A29012" s="8" t="s">
        <v>100752</v>
      </c>
      <c r="B29012" s="8" t="s">
        <v>100765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93648</v>
      </c>
      <c r="B29018" s="8" t="s">
        <v>93649</v>
      </c>
    </row>
    <row r="29019" spans="1:2" hidden="1">
      <c r="A29019" s="8" t="s">
        <v>21492</v>
      </c>
      <c r="B29019" s="8" t="s">
        <v>82007</v>
      </c>
    </row>
    <row r="29020" spans="1:2" hidden="1">
      <c r="A29020" s="8" t="s">
        <v>21493</v>
      </c>
      <c r="B29020" s="8" t="s">
        <v>82008</v>
      </c>
    </row>
    <row r="29021" spans="1:2" hidden="1">
      <c r="A29021" s="8" t="s">
        <v>21494</v>
      </c>
      <c r="B29021" s="8" t="s">
        <v>82009</v>
      </c>
    </row>
    <row r="29022" spans="1:2" hidden="1">
      <c r="A29022" s="1" t="s">
        <v>21495</v>
      </c>
      <c r="B29022" s="8" t="s">
        <v>82010</v>
      </c>
    </row>
    <row r="29023" spans="1:2" hidden="1">
      <c r="A29023" s="8" t="s">
        <v>21496</v>
      </c>
      <c r="B29023" s="8" t="s">
        <v>82011</v>
      </c>
    </row>
    <row r="29024" spans="1:2" hidden="1">
      <c r="A29024" s="8" t="s">
        <v>21497</v>
      </c>
      <c r="B29024" s="8" t="s">
        <v>82012</v>
      </c>
    </row>
    <row r="29025" spans="1:2" hidden="1">
      <c r="A29025" s="8" t="s">
        <v>21498</v>
      </c>
      <c r="B29025" s="8" t="s">
        <v>82013</v>
      </c>
    </row>
    <row r="29026" spans="1:2" hidden="1">
      <c r="A29026" s="8" t="s">
        <v>21499</v>
      </c>
      <c r="B29026" s="8" t="s">
        <v>82014</v>
      </c>
    </row>
    <row r="29027" spans="1:2" hidden="1">
      <c r="A29027" s="8" t="s">
        <v>21500</v>
      </c>
      <c r="B29027" s="8" t="s">
        <v>82015</v>
      </c>
    </row>
    <row r="29028" spans="1:2" hidden="1">
      <c r="A29028" s="8" t="s">
        <v>21501</v>
      </c>
      <c r="B29028" s="8" t="s">
        <v>82016</v>
      </c>
    </row>
    <row r="29029" spans="1:2" hidden="1">
      <c r="A29029" s="8" t="s">
        <v>21502</v>
      </c>
      <c r="B29029" s="8" t="s">
        <v>82017</v>
      </c>
    </row>
    <row r="29030" spans="1:2" hidden="1">
      <c r="A29030" s="1" t="s">
        <v>21503</v>
      </c>
      <c r="B29030" s="8" t="s">
        <v>82018</v>
      </c>
    </row>
    <row r="29031" spans="1:2" hidden="1">
      <c r="A29031" s="8" t="s">
        <v>21504</v>
      </c>
      <c r="B29031" s="8" t="s">
        <v>82019</v>
      </c>
    </row>
    <row r="29032" spans="1:2" hidden="1">
      <c r="A29032" s="8" t="s">
        <v>21505</v>
      </c>
      <c r="B29032" s="8" t="s">
        <v>82020</v>
      </c>
    </row>
    <row r="29033" spans="1:2" hidden="1">
      <c r="A29033" s="8" t="s">
        <v>21506</v>
      </c>
      <c r="B29033" s="8" t="s">
        <v>82021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103437</v>
      </c>
      <c r="B29134" t="s">
        <v>103438</v>
      </c>
    </row>
    <row r="29135" spans="1:2" hidden="1">
      <c r="A29135" t="s">
        <v>103439</v>
      </c>
      <c r="B29135" t="s">
        <v>103440</v>
      </c>
    </row>
    <row r="29136" spans="1:2" hidden="1">
      <c r="A29136" t="s">
        <v>103441</v>
      </c>
      <c r="B29136" t="s">
        <v>103442</v>
      </c>
    </row>
    <row r="29137" spans="1:2" hidden="1">
      <c r="A29137" t="s">
        <v>103443</v>
      </c>
      <c r="B29137" t="s">
        <v>103444</v>
      </c>
    </row>
    <row r="29138" spans="1:2" hidden="1">
      <c r="A29138" t="s">
        <v>103445</v>
      </c>
      <c r="B29138" t="s">
        <v>103446</v>
      </c>
    </row>
    <row r="29139" spans="1:2" hidden="1">
      <c r="A29139" t="s">
        <v>103447</v>
      </c>
      <c r="B29139" t="s">
        <v>103448</v>
      </c>
    </row>
    <row r="29140" spans="1:2" hidden="1">
      <c r="A29140" t="s">
        <v>103449</v>
      </c>
      <c r="B29140" t="s">
        <v>103450</v>
      </c>
    </row>
    <row r="29141" spans="1:2" hidden="1">
      <c r="A29141" t="s">
        <v>103451</v>
      </c>
      <c r="B29141" t="s">
        <v>103452</v>
      </c>
    </row>
    <row r="29142" spans="1:2" hidden="1">
      <c r="A29142" t="s">
        <v>103453</v>
      </c>
      <c r="B29142" t="s">
        <v>103454</v>
      </c>
    </row>
    <row r="29143" spans="1:2" hidden="1">
      <c r="A29143" t="s">
        <v>103455</v>
      </c>
      <c r="B29143" t="s">
        <v>103456</v>
      </c>
    </row>
    <row r="29144" spans="1:2" hidden="1">
      <c r="A29144" t="s">
        <v>103457</v>
      </c>
      <c r="B29144" t="s">
        <v>103458</v>
      </c>
    </row>
    <row r="29145" spans="1:2" hidden="1">
      <c r="A29145" t="s">
        <v>103459</v>
      </c>
      <c r="B29145" t="s">
        <v>103460</v>
      </c>
    </row>
    <row r="29146" spans="1:2" hidden="1">
      <c r="A29146" t="s">
        <v>103461</v>
      </c>
      <c r="B29146" t="s">
        <v>103462</v>
      </c>
    </row>
    <row r="29147" spans="1:2" hidden="1">
      <c r="A29147" t="s">
        <v>103463</v>
      </c>
      <c r="B29147" t="s">
        <v>103464</v>
      </c>
    </row>
    <row r="29148" spans="1:2" hidden="1">
      <c r="A29148" t="s">
        <v>103465</v>
      </c>
      <c r="B29148" t="s">
        <v>103466</v>
      </c>
    </row>
    <row r="29149" spans="1:2" hidden="1">
      <c r="A29149" t="s">
        <v>103467</v>
      </c>
      <c r="B29149" t="s">
        <v>103468</v>
      </c>
    </row>
    <row r="29150" spans="1:2" hidden="1">
      <c r="A29150" t="s">
        <v>103469</v>
      </c>
      <c r="B29150" t="s">
        <v>103470</v>
      </c>
    </row>
    <row r="29151" spans="1:2" hidden="1">
      <c r="A29151" t="s">
        <v>103471</v>
      </c>
      <c r="B29151" t="s">
        <v>103472</v>
      </c>
    </row>
    <row r="29152" spans="1:2" hidden="1">
      <c r="A29152" t="s">
        <v>103473</v>
      </c>
      <c r="B29152" t="s">
        <v>103474</v>
      </c>
    </row>
    <row r="29153" spans="1:2" hidden="1">
      <c r="A29153" t="s">
        <v>103475</v>
      </c>
      <c r="B29153" t="s">
        <v>103476</v>
      </c>
    </row>
    <row r="29154" spans="1:2" hidden="1">
      <c r="A29154" t="s">
        <v>103477</v>
      </c>
      <c r="B29154" t="s">
        <v>103478</v>
      </c>
    </row>
    <row r="29155" spans="1:2" hidden="1">
      <c r="A29155" t="s">
        <v>103479</v>
      </c>
      <c r="B29155" t="s">
        <v>103480</v>
      </c>
    </row>
    <row r="29156" spans="1:2" hidden="1">
      <c r="A29156" t="s">
        <v>103435</v>
      </c>
      <c r="B29156" t="s">
        <v>103436</v>
      </c>
    </row>
    <row r="29157" spans="1:2" hidden="1">
      <c r="A29157" t="s">
        <v>103481</v>
      </c>
      <c r="B29157" t="s">
        <v>103482</v>
      </c>
    </row>
    <row r="29158" spans="1:2" hidden="1">
      <c r="A29158" t="s">
        <v>103483</v>
      </c>
      <c r="B29158" t="s">
        <v>103484</v>
      </c>
    </row>
    <row r="29159" spans="1:2" hidden="1">
      <c r="A29159" t="s">
        <v>103485</v>
      </c>
      <c r="B29159" t="s">
        <v>103486</v>
      </c>
    </row>
    <row r="29160" spans="1:2" hidden="1">
      <c r="A29160" t="s">
        <v>103487</v>
      </c>
      <c r="B29160" t="s">
        <v>103488</v>
      </c>
    </row>
    <row r="29161" spans="1:2" hidden="1">
      <c r="A29161" t="s">
        <v>103489</v>
      </c>
      <c r="B29161" t="s">
        <v>103490</v>
      </c>
    </row>
    <row r="29162" spans="1:2" hidden="1">
      <c r="A29162" t="s">
        <v>103491</v>
      </c>
      <c r="B29162" t="s">
        <v>103492</v>
      </c>
    </row>
    <row r="29163" spans="1:2" hidden="1">
      <c r="A29163" t="s">
        <v>103493</v>
      </c>
      <c r="B29163" t="s">
        <v>103494</v>
      </c>
    </row>
    <row r="29164" spans="1:2" hidden="1">
      <c r="A29164" t="s">
        <v>103495</v>
      </c>
      <c r="B29164" t="s">
        <v>103496</v>
      </c>
    </row>
    <row r="29165" spans="1:2" hidden="1">
      <c r="A29165" t="s">
        <v>103497</v>
      </c>
      <c r="B29165" t="s">
        <v>103498</v>
      </c>
    </row>
    <row r="29166" spans="1:2" hidden="1">
      <c r="A29166" t="s">
        <v>103499</v>
      </c>
      <c r="B29166" t="s">
        <v>103500</v>
      </c>
    </row>
    <row r="29167" spans="1:2" hidden="1">
      <c r="A29167" t="s">
        <v>103501</v>
      </c>
      <c r="B29167" t="s">
        <v>103502</v>
      </c>
    </row>
    <row r="29168" spans="1:2" hidden="1">
      <c r="A29168" t="s">
        <v>103503</v>
      </c>
      <c r="B29168" t="s">
        <v>103504</v>
      </c>
    </row>
    <row r="29169" spans="1:2" hidden="1">
      <c r="A29169" t="s">
        <v>103505</v>
      </c>
      <c r="B29169" t="s">
        <v>103506</v>
      </c>
    </row>
    <row r="29170" spans="1:2" hidden="1">
      <c r="A29170" t="s">
        <v>103509</v>
      </c>
      <c r="B29170" t="s">
        <v>103510</v>
      </c>
    </row>
    <row r="29171" spans="1:2" hidden="1">
      <c r="A29171" t="s">
        <v>103507</v>
      </c>
      <c r="B29171" t="s">
        <v>103508</v>
      </c>
    </row>
    <row r="29172" spans="1:2" hidden="1">
      <c r="A29172" t="s">
        <v>103511</v>
      </c>
      <c r="B29172" t="s">
        <v>103512</v>
      </c>
    </row>
    <row r="29173" spans="1:2" hidden="1">
      <c r="A29173" t="s">
        <v>103513</v>
      </c>
      <c r="B29173" t="s">
        <v>103514</v>
      </c>
    </row>
    <row r="29174" spans="1:2" hidden="1">
      <c r="A29174" t="s">
        <v>103515</v>
      </c>
      <c r="B29174" t="s">
        <v>103516</v>
      </c>
    </row>
    <row r="29175" spans="1:2" hidden="1">
      <c r="A29175" t="s">
        <v>103517</v>
      </c>
      <c r="B29175" t="s">
        <v>103518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90506</v>
      </c>
      <c r="B29186" s="8" t="s">
        <v>90507</v>
      </c>
    </row>
    <row r="29187" spans="1:2" hidden="1">
      <c r="A29187" s="8" t="s">
        <v>90508</v>
      </c>
      <c r="B29187" s="8" t="s">
        <v>90509</v>
      </c>
    </row>
    <row r="29188" spans="1:2" hidden="1">
      <c r="A29188" s="8" t="s">
        <v>90482</v>
      </c>
      <c r="B29188" s="8" t="s">
        <v>90483</v>
      </c>
    </row>
    <row r="29189" spans="1:2" hidden="1">
      <c r="A29189" s="8" t="s">
        <v>90480</v>
      </c>
      <c r="B29189" s="8" t="s">
        <v>90481</v>
      </c>
    </row>
    <row r="29190" spans="1:2" hidden="1">
      <c r="A29190" s="8" t="s">
        <v>90484</v>
      </c>
      <c r="B29190" s="8" t="s">
        <v>90485</v>
      </c>
    </row>
    <row r="29191" spans="1:2" hidden="1">
      <c r="A29191" s="8" t="s">
        <v>90486</v>
      </c>
      <c r="B29191" s="8" t="s">
        <v>90487</v>
      </c>
    </row>
    <row r="29192" spans="1:2" hidden="1">
      <c r="A29192" s="8" t="s">
        <v>90488</v>
      </c>
      <c r="B29192" s="8" t="s">
        <v>90489</v>
      </c>
    </row>
    <row r="29193" spans="1:2" hidden="1">
      <c r="A29193" s="8" t="s">
        <v>90490</v>
      </c>
      <c r="B29193" s="8" t="s">
        <v>90491</v>
      </c>
    </row>
    <row r="29194" spans="1:2" hidden="1">
      <c r="A29194" s="8" t="s">
        <v>90498</v>
      </c>
      <c r="B29194" s="8" t="s">
        <v>90499</v>
      </c>
    </row>
    <row r="29195" spans="1:2" hidden="1">
      <c r="A29195" s="8" t="s">
        <v>90496</v>
      </c>
      <c r="B29195" s="8" t="s">
        <v>90497</v>
      </c>
    </row>
    <row r="29196" spans="1:2" hidden="1">
      <c r="A29196" s="8" t="s">
        <v>90492</v>
      </c>
      <c r="B29196" s="8" t="s">
        <v>90493</v>
      </c>
    </row>
    <row r="29197" spans="1:2" hidden="1">
      <c r="A29197" s="8" t="s">
        <v>90494</v>
      </c>
      <c r="B29197" s="8" t="s">
        <v>90495</v>
      </c>
    </row>
    <row r="29198" spans="1:2" hidden="1">
      <c r="A29198" s="8" t="s">
        <v>90500</v>
      </c>
      <c r="B29198" s="8" t="s">
        <v>90501</v>
      </c>
    </row>
    <row r="29199" spans="1:2" hidden="1">
      <c r="A29199" s="8" t="s">
        <v>90502</v>
      </c>
      <c r="B29199" s="8" t="s">
        <v>90503</v>
      </c>
    </row>
    <row r="29200" spans="1:2" hidden="1">
      <c r="A29200" s="8" t="s">
        <v>90504</v>
      </c>
      <c r="B29200" s="8" t="s">
        <v>90505</v>
      </c>
    </row>
    <row r="29201" spans="1:2" hidden="1">
      <c r="A29201" s="8" t="s">
        <v>90510</v>
      </c>
      <c r="B29201" s="8" t="s">
        <v>90511</v>
      </c>
    </row>
    <row r="29202" spans="1:2" hidden="1">
      <c r="A29202" s="8" t="s">
        <v>90512</v>
      </c>
      <c r="B29202" s="8" t="s">
        <v>90513</v>
      </c>
    </row>
    <row r="29203" spans="1:2" hidden="1">
      <c r="A29203" s="8" t="s">
        <v>90520</v>
      </c>
      <c r="B29203" s="8" t="s">
        <v>90521</v>
      </c>
    </row>
    <row r="29204" spans="1:2" hidden="1">
      <c r="A29204" s="8" t="s">
        <v>90518</v>
      </c>
      <c r="B29204" s="8" t="s">
        <v>90519</v>
      </c>
    </row>
    <row r="29205" spans="1:2" hidden="1">
      <c r="A29205" s="8" t="s">
        <v>90514</v>
      </c>
      <c r="B29205" s="8" t="s">
        <v>90515</v>
      </c>
    </row>
    <row r="29206" spans="1:2" hidden="1">
      <c r="A29206" s="8" t="s">
        <v>90516</v>
      </c>
      <c r="B29206" s="8" t="s">
        <v>90517</v>
      </c>
    </row>
    <row r="29207" spans="1:2" hidden="1">
      <c r="A29207" s="8" t="s">
        <v>90522</v>
      </c>
      <c r="B29207" s="8" t="s">
        <v>90523</v>
      </c>
    </row>
    <row r="29208" spans="1:2" hidden="1">
      <c r="A29208" s="1" t="s">
        <v>93773</v>
      </c>
      <c r="B29208" s="8" t="s">
        <v>93774</v>
      </c>
    </row>
    <row r="29209" spans="1:2" hidden="1">
      <c r="A29209" s="1" t="s">
        <v>93775</v>
      </c>
      <c r="B29209" s="8" t="s">
        <v>93776</v>
      </c>
    </row>
    <row r="29210" spans="1:2" hidden="1">
      <c r="A29210" s="1" t="s">
        <v>93777</v>
      </c>
      <c r="B29210" s="8" t="s">
        <v>93778</v>
      </c>
    </row>
    <row r="29211" spans="1:2" hidden="1">
      <c r="A29211" s="1" t="s">
        <v>93779</v>
      </c>
      <c r="B29211" s="8" t="s">
        <v>93780</v>
      </c>
    </row>
    <row r="29212" spans="1:2" hidden="1">
      <c r="A29212" s="1" t="s">
        <v>93781</v>
      </c>
      <c r="B29212" s="8" t="s">
        <v>93782</v>
      </c>
    </row>
    <row r="29213" spans="1:2" hidden="1">
      <c r="A29213" s="1" t="s">
        <v>93783</v>
      </c>
      <c r="B29213" s="8" t="s">
        <v>93784</v>
      </c>
    </row>
    <row r="29214" spans="1:2" hidden="1">
      <c r="A29214" s="1" t="s">
        <v>93785</v>
      </c>
      <c r="B29214" s="8" t="s">
        <v>93786</v>
      </c>
    </row>
    <row r="29215" spans="1:2" hidden="1">
      <c r="A29215" s="1" t="s">
        <v>93787</v>
      </c>
      <c r="B29215" s="8" t="s">
        <v>93788</v>
      </c>
    </row>
    <row r="29216" spans="1:2" hidden="1">
      <c r="A29216" s="1" t="s">
        <v>93789</v>
      </c>
      <c r="B29216" s="8" t="s">
        <v>101500</v>
      </c>
    </row>
    <row r="29217" spans="1:2" hidden="1">
      <c r="A29217" s="1" t="s">
        <v>93790</v>
      </c>
      <c r="B29217" s="8" t="s">
        <v>93791</v>
      </c>
    </row>
    <row r="29218" spans="1:2" hidden="1">
      <c r="A29218" s="1" t="s">
        <v>93792</v>
      </c>
      <c r="B29218" s="8" t="s">
        <v>93793</v>
      </c>
    </row>
    <row r="29219" spans="1:2" hidden="1">
      <c r="A29219" s="1" t="s">
        <v>93794</v>
      </c>
      <c r="B29219" s="8" t="s">
        <v>93795</v>
      </c>
    </row>
    <row r="29220" spans="1:2" hidden="1">
      <c r="A29220" s="1" t="s">
        <v>93796</v>
      </c>
      <c r="B29220" s="8" t="s">
        <v>101501</v>
      </c>
    </row>
    <row r="29221" spans="1:2" hidden="1">
      <c r="A29221" s="1" t="s">
        <v>93797</v>
      </c>
      <c r="B29221" s="8" t="s">
        <v>93798</v>
      </c>
    </row>
    <row r="29222" spans="1:2" hidden="1">
      <c r="A29222" s="1" t="s">
        <v>93799</v>
      </c>
      <c r="B29222" s="8" t="s">
        <v>93800</v>
      </c>
    </row>
    <row r="29223" spans="1:2" hidden="1">
      <c r="A29223" s="1" t="s">
        <v>93801</v>
      </c>
      <c r="B29223" s="8" t="s">
        <v>93802</v>
      </c>
    </row>
    <row r="29224" spans="1:2" hidden="1">
      <c r="A29224" s="1" t="s">
        <v>93803</v>
      </c>
      <c r="B29224" s="8" t="s">
        <v>101495</v>
      </c>
    </row>
    <row r="29225" spans="1:2" hidden="1">
      <c r="A29225" s="1" t="s">
        <v>93804</v>
      </c>
      <c r="B29225" s="8" t="s">
        <v>93805</v>
      </c>
    </row>
    <row r="29226" spans="1:2" hidden="1">
      <c r="A29226" s="1" t="s">
        <v>93806</v>
      </c>
      <c r="B29226" s="8" t="s">
        <v>93807</v>
      </c>
    </row>
    <row r="29227" spans="1:2" hidden="1">
      <c r="A29227" s="1" t="s">
        <v>93808</v>
      </c>
      <c r="B29227" s="8" t="s">
        <v>93809</v>
      </c>
    </row>
    <row r="29228" spans="1:2" hidden="1">
      <c r="A29228" s="1" t="s">
        <v>570</v>
      </c>
      <c r="B29228" s="8" t="s">
        <v>103980</v>
      </c>
    </row>
    <row r="29229" spans="1:2" hidden="1">
      <c r="A29229" s="8" t="s">
        <v>352</v>
      </c>
      <c r="B29229" s="8" t="s">
        <v>103981</v>
      </c>
    </row>
    <row r="29230" spans="1:2" hidden="1">
      <c r="A29230" s="8" t="s">
        <v>345</v>
      </c>
      <c r="B29230" s="8" t="s">
        <v>103982</v>
      </c>
    </row>
    <row r="29231" spans="1:2" hidden="1">
      <c r="A29231" s="8" t="s">
        <v>538</v>
      </c>
      <c r="B29231" s="8" t="s">
        <v>103983</v>
      </c>
    </row>
    <row r="29232" spans="1:2" hidden="1">
      <c r="A29232" s="8" t="s">
        <v>103212</v>
      </c>
      <c r="B29232" s="8" t="s">
        <v>103213</v>
      </c>
    </row>
    <row r="29233" spans="1:2" hidden="1">
      <c r="A29233" s="8" t="s">
        <v>584</v>
      </c>
      <c r="B29233" s="8" t="s">
        <v>103214</v>
      </c>
    </row>
    <row r="29234" spans="1:2" hidden="1">
      <c r="A29234" s="1" t="s">
        <v>103215</v>
      </c>
      <c r="B29234" s="8" t="s">
        <v>103216</v>
      </c>
    </row>
    <row r="29235" spans="1:2" hidden="1">
      <c r="A29235" s="1" t="s">
        <v>568</v>
      </c>
      <c r="B29235" s="8" t="s">
        <v>103217</v>
      </c>
    </row>
    <row r="29236" spans="1:2" hidden="1">
      <c r="A29236" s="1" t="s">
        <v>103218</v>
      </c>
      <c r="B29236" s="8" t="s">
        <v>103219</v>
      </c>
    </row>
    <row r="29237" spans="1:2" hidden="1">
      <c r="A29237" s="1" t="s">
        <v>103220</v>
      </c>
      <c r="B29237" s="8" t="s">
        <v>103221</v>
      </c>
    </row>
    <row r="29238" spans="1:2" hidden="1">
      <c r="A29238" s="1" t="s">
        <v>103222</v>
      </c>
      <c r="B29238" s="8" t="s">
        <v>103223</v>
      </c>
    </row>
    <row r="29239" spans="1:2" hidden="1">
      <c r="A29239" s="1" t="s">
        <v>103224</v>
      </c>
      <c r="B29239" s="8" t="s">
        <v>103225</v>
      </c>
    </row>
    <row r="29240" spans="1:2" hidden="1">
      <c r="A29240" s="1" t="s">
        <v>103226</v>
      </c>
      <c r="B29240" s="8" t="s">
        <v>103227</v>
      </c>
    </row>
    <row r="29241" spans="1:2" hidden="1">
      <c r="A29241" s="1" t="s">
        <v>103228</v>
      </c>
      <c r="B29241" s="8" t="s">
        <v>103229</v>
      </c>
    </row>
    <row r="29242" spans="1:2" hidden="1">
      <c r="A29242" s="1" t="s">
        <v>103230</v>
      </c>
      <c r="B29242" s="8" t="s">
        <v>103231</v>
      </c>
    </row>
    <row r="29243" spans="1:2" hidden="1">
      <c r="A29243" s="1" t="s">
        <v>103232</v>
      </c>
      <c r="B29243" s="8" t="s">
        <v>103233</v>
      </c>
    </row>
    <row r="29244" spans="1:2" hidden="1">
      <c r="A29244" s="1" t="s">
        <v>103234</v>
      </c>
      <c r="B29244" s="8" t="s">
        <v>103235</v>
      </c>
    </row>
    <row r="29245" spans="1:2" hidden="1">
      <c r="A29245" s="1" t="s">
        <v>103236</v>
      </c>
      <c r="B29245" s="8" t="s">
        <v>103237</v>
      </c>
    </row>
    <row r="29246" spans="1:2" hidden="1">
      <c r="A29246" s="1" t="s">
        <v>103238</v>
      </c>
      <c r="B29246" s="8" t="s">
        <v>103239</v>
      </c>
    </row>
    <row r="29247" spans="1:2" hidden="1">
      <c r="A29247" s="8" t="s">
        <v>103240</v>
      </c>
      <c r="B29247" s="8" t="s">
        <v>103241</v>
      </c>
    </row>
    <row r="29248" spans="1:2" hidden="1">
      <c r="A29248" s="8" t="s">
        <v>103242</v>
      </c>
      <c r="B29248" s="8" t="s">
        <v>103243</v>
      </c>
    </row>
    <row r="29249" spans="1:2" hidden="1">
      <c r="A29249" s="8" t="s">
        <v>103244</v>
      </c>
      <c r="B29249" s="8" t="s">
        <v>103245</v>
      </c>
    </row>
    <row r="29250" spans="1:2" hidden="1">
      <c r="A29250" s="8" t="s">
        <v>567</v>
      </c>
      <c r="B29250" s="8" t="s">
        <v>103246</v>
      </c>
    </row>
    <row r="29251" spans="1:2" hidden="1">
      <c r="A29251" s="8" t="s">
        <v>103247</v>
      </c>
      <c r="B29251" s="8" t="s">
        <v>103248</v>
      </c>
    </row>
    <row r="29252" spans="1:2" hidden="1">
      <c r="A29252" s="8" t="s">
        <v>103249</v>
      </c>
      <c r="B29252" s="8" t="s">
        <v>103250</v>
      </c>
    </row>
    <row r="29253" spans="1:2" hidden="1">
      <c r="A29253" t="s">
        <v>107660</v>
      </c>
      <c r="B29253" t="s">
        <v>107661</v>
      </c>
    </row>
    <row r="29254" spans="1:2" hidden="1">
      <c r="A29254" t="s">
        <v>107662</v>
      </c>
      <c r="B29254" t="s">
        <v>107663</v>
      </c>
    </row>
    <row r="29255" spans="1:2" hidden="1">
      <c r="A29255" t="s">
        <v>107664</v>
      </c>
      <c r="B29255" t="s">
        <v>107665</v>
      </c>
    </row>
    <row r="29256" spans="1:2" hidden="1">
      <c r="A29256" t="s">
        <v>107666</v>
      </c>
      <c r="B29256" t="s">
        <v>107667</v>
      </c>
    </row>
    <row r="29257" spans="1:2" hidden="1">
      <c r="A29257" t="s">
        <v>107668</v>
      </c>
      <c r="B29257" t="s">
        <v>107669</v>
      </c>
    </row>
    <row r="29258" spans="1:2" hidden="1">
      <c r="A29258" t="s">
        <v>107670</v>
      </c>
      <c r="B29258" t="s">
        <v>107671</v>
      </c>
    </row>
    <row r="29259" spans="1:2" hidden="1">
      <c r="A29259" t="s">
        <v>107672</v>
      </c>
      <c r="B29259" t="s">
        <v>107673</v>
      </c>
    </row>
    <row r="29260" spans="1:2" hidden="1">
      <c r="A29260" t="s">
        <v>107674</v>
      </c>
      <c r="B29260" t="s">
        <v>107675</v>
      </c>
    </row>
    <row r="29261" spans="1:2" hidden="1">
      <c r="A29261" s="8" t="s">
        <v>91815</v>
      </c>
      <c r="B29261" s="8" t="s">
        <v>91816</v>
      </c>
    </row>
    <row r="29262" spans="1:2" hidden="1">
      <c r="A29262" s="8" t="s">
        <v>91817</v>
      </c>
      <c r="B29262" s="8" t="s">
        <v>91818</v>
      </c>
    </row>
    <row r="29263" spans="1:2" hidden="1">
      <c r="A29263" s="8" t="s">
        <v>91819</v>
      </c>
      <c r="B29263" s="8" t="s">
        <v>91820</v>
      </c>
    </row>
    <row r="29264" spans="1:2" hidden="1">
      <c r="A29264" s="8" t="s">
        <v>91823</v>
      </c>
      <c r="B29264" s="8" t="s">
        <v>91824</v>
      </c>
    </row>
    <row r="29265" spans="1:2" hidden="1">
      <c r="A29265" s="8" t="s">
        <v>91833</v>
      </c>
      <c r="B29265" s="8" t="s">
        <v>91834</v>
      </c>
    </row>
    <row r="29266" spans="1:2" hidden="1">
      <c r="A29266" s="8" t="s">
        <v>91829</v>
      </c>
      <c r="B29266" s="8" t="s">
        <v>91830</v>
      </c>
    </row>
    <row r="29267" spans="1:2" hidden="1">
      <c r="A29267" s="8" t="s">
        <v>91831</v>
      </c>
      <c r="B29267" s="8" t="s">
        <v>91832</v>
      </c>
    </row>
    <row r="29268" spans="1:2" hidden="1">
      <c r="A29268" s="8" t="s">
        <v>91825</v>
      </c>
      <c r="B29268" s="8" t="s">
        <v>91826</v>
      </c>
    </row>
    <row r="29269" spans="1:2" hidden="1">
      <c r="A29269" s="8" t="s">
        <v>91827</v>
      </c>
      <c r="B29269" s="8" t="s">
        <v>91828</v>
      </c>
    </row>
    <row r="29270" spans="1:2" hidden="1">
      <c r="A29270" s="8" t="s">
        <v>91841</v>
      </c>
      <c r="B29270" s="8" t="s">
        <v>91842</v>
      </c>
    </row>
    <row r="29271" spans="1:2" hidden="1">
      <c r="A29271" s="8" t="s">
        <v>91839</v>
      </c>
      <c r="B29271" s="8" t="s">
        <v>91840</v>
      </c>
    </row>
    <row r="29272" spans="1:2" hidden="1">
      <c r="A29272" s="8" t="s">
        <v>91835</v>
      </c>
      <c r="B29272" s="8" t="s">
        <v>91836</v>
      </c>
    </row>
    <row r="29273" spans="1:2" hidden="1">
      <c r="A29273" s="8" t="s">
        <v>91837</v>
      </c>
      <c r="B29273" s="8" t="s">
        <v>91838</v>
      </c>
    </row>
    <row r="29274" spans="1:2" hidden="1">
      <c r="A29274" s="8" t="s">
        <v>91843</v>
      </c>
      <c r="B29274" s="8" t="s">
        <v>91844</v>
      </c>
    </row>
    <row r="29275" spans="1:2" hidden="1">
      <c r="A29275" s="8" t="s">
        <v>91845</v>
      </c>
      <c r="B29275" s="8" t="s">
        <v>91846</v>
      </c>
    </row>
    <row r="29276" spans="1:2" hidden="1">
      <c r="A29276" s="8" t="s">
        <v>91847</v>
      </c>
      <c r="B29276" s="8" t="s">
        <v>91848</v>
      </c>
    </row>
    <row r="29277" spans="1:2" hidden="1">
      <c r="A29277" s="8" t="s">
        <v>91849</v>
      </c>
      <c r="B29277" s="8" t="s">
        <v>91850</v>
      </c>
    </row>
    <row r="29278" spans="1:2" hidden="1">
      <c r="A29278" s="8" t="s">
        <v>91821</v>
      </c>
      <c r="B29278" s="8" t="s">
        <v>91822</v>
      </c>
    </row>
    <row r="29279" spans="1:2" hidden="1">
      <c r="A29279" s="8" t="s">
        <v>91806</v>
      </c>
      <c r="B29279" s="8" t="s">
        <v>91807</v>
      </c>
    </row>
    <row r="29280" spans="1:2" hidden="1">
      <c r="A29280" s="8" t="s">
        <v>91814</v>
      </c>
      <c r="B29280" s="8" t="s">
        <v>91807</v>
      </c>
    </row>
    <row r="29281" spans="1:2" hidden="1">
      <c r="A29281" s="8" t="s">
        <v>91812</v>
      </c>
      <c r="B29281" s="8" t="s">
        <v>91813</v>
      </c>
    </row>
    <row r="29282" spans="1:2" hidden="1">
      <c r="A29282" s="8" t="s">
        <v>91808</v>
      </c>
      <c r="B29282" s="8" t="s">
        <v>91809</v>
      </c>
    </row>
    <row r="29283" spans="1:2" hidden="1">
      <c r="A29283" s="8" t="s">
        <v>91810</v>
      </c>
      <c r="B29283" s="8" t="s">
        <v>91811</v>
      </c>
    </row>
    <row r="29284" spans="1:2" hidden="1">
      <c r="A29284" s="8" t="s">
        <v>91804</v>
      </c>
      <c r="B29284" s="8" t="s">
        <v>91805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91363</v>
      </c>
      <c r="B29294" s="8" t="s">
        <v>91364</v>
      </c>
    </row>
    <row r="29295" spans="1:2" hidden="1">
      <c r="A29295" s="8" t="s">
        <v>91365</v>
      </c>
      <c r="B29295" s="8" t="s">
        <v>91366</v>
      </c>
    </row>
    <row r="29296" spans="1:2" hidden="1">
      <c r="A29296" s="8" t="s">
        <v>91367</v>
      </c>
      <c r="B29296" s="8" t="s">
        <v>91368</v>
      </c>
    </row>
    <row r="29297" spans="1:2" hidden="1">
      <c r="A29297" s="8" t="s">
        <v>91369</v>
      </c>
      <c r="B29297" s="8" t="s">
        <v>91370</v>
      </c>
    </row>
    <row r="29298" spans="1:2" hidden="1">
      <c r="A29298" s="8" t="s">
        <v>91373</v>
      </c>
      <c r="B29298" s="8" t="s">
        <v>91374</v>
      </c>
    </row>
    <row r="29299" spans="1:2" hidden="1">
      <c r="A29299" s="8" t="s">
        <v>91375</v>
      </c>
      <c r="B29299" s="8" t="s">
        <v>91366</v>
      </c>
    </row>
    <row r="29300" spans="1:2" hidden="1">
      <c r="A29300" s="8" t="s">
        <v>91376</v>
      </c>
      <c r="B29300" s="8" t="s">
        <v>91377</v>
      </c>
    </row>
    <row r="29301" spans="1:2" hidden="1">
      <c r="A29301" s="8" t="s">
        <v>91094</v>
      </c>
      <c r="B29301" s="8" t="s">
        <v>91362</v>
      </c>
    </row>
    <row r="29302" spans="1:2" hidden="1">
      <c r="A29302" s="8" t="s">
        <v>91371</v>
      </c>
      <c r="B29302" s="8" t="s">
        <v>91372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95970</v>
      </c>
      <c r="B29418" s="8" t="s">
        <v>4456</v>
      </c>
    </row>
    <row r="29419" spans="1:2" hidden="1">
      <c r="A29419" s="8" t="s">
        <v>95971</v>
      </c>
      <c r="B29419" s="8" t="s">
        <v>36461</v>
      </c>
    </row>
    <row r="29420" spans="1:2" hidden="1">
      <c r="A29420" s="8" t="s">
        <v>95972</v>
      </c>
      <c r="B29420" s="8" t="s">
        <v>79397</v>
      </c>
    </row>
    <row r="29421" spans="1:2" hidden="1">
      <c r="A29421" s="8" t="s">
        <v>95973</v>
      </c>
      <c r="B29421" s="8" t="s">
        <v>26509</v>
      </c>
    </row>
    <row r="29422" spans="1:2" ht="16.5" hidden="1" customHeight="1">
      <c r="A29422" s="8" t="s">
        <v>95974</v>
      </c>
      <c r="B29422" s="8" t="s">
        <v>2531</v>
      </c>
    </row>
    <row r="29423" spans="1:2" hidden="1">
      <c r="A29423" s="8" t="s">
        <v>95975</v>
      </c>
      <c r="B29423" s="8" t="s">
        <v>12087</v>
      </c>
    </row>
    <row r="29424" spans="1:2" hidden="1">
      <c r="A29424" s="8" t="s">
        <v>95976</v>
      </c>
      <c r="B29424" s="8" t="s">
        <v>105</v>
      </c>
    </row>
    <row r="29425" spans="1:2" hidden="1">
      <c r="A29425" s="8" t="s">
        <v>95977</v>
      </c>
      <c r="B29425" s="8" t="s">
        <v>4469</v>
      </c>
    </row>
    <row r="29426" spans="1:2" hidden="1">
      <c r="A29426" s="8" t="s">
        <v>95978</v>
      </c>
      <c r="B29426" s="8" t="s">
        <v>4471</v>
      </c>
    </row>
    <row r="29427" spans="1:2" hidden="1">
      <c r="A29427" s="8" t="s">
        <v>95979</v>
      </c>
      <c r="B29427" s="8" t="s">
        <v>79412</v>
      </c>
    </row>
    <row r="29428" spans="1:2" hidden="1">
      <c r="A29428" s="8" t="s">
        <v>95980</v>
      </c>
      <c r="B29428" s="8" t="s">
        <v>12096</v>
      </c>
    </row>
    <row r="29429" spans="1:2" hidden="1">
      <c r="A29429" s="8" t="s">
        <v>95981</v>
      </c>
      <c r="B29429" s="8" t="s">
        <v>12091</v>
      </c>
    </row>
    <row r="29430" spans="1:2" hidden="1">
      <c r="A29430" s="8" t="s">
        <v>95982</v>
      </c>
      <c r="B29430" s="8" t="s">
        <v>12094</v>
      </c>
    </row>
    <row r="29431" spans="1:2" hidden="1">
      <c r="A29431" s="8" t="s">
        <v>95983</v>
      </c>
      <c r="B29431" s="8" t="s">
        <v>26723</v>
      </c>
    </row>
    <row r="29432" spans="1:2" hidden="1">
      <c r="A29432" s="8" t="s">
        <v>95984</v>
      </c>
      <c r="B29432" s="8" t="s">
        <v>26725</v>
      </c>
    </row>
    <row r="29433" spans="1:2" hidden="1">
      <c r="A29433" s="8" t="s">
        <v>95985</v>
      </c>
      <c r="B29433" s="8" t="s">
        <v>79416</v>
      </c>
    </row>
    <row r="29434" spans="1:2" hidden="1">
      <c r="A29434" s="8" t="s">
        <v>95986</v>
      </c>
      <c r="B29434" s="8" t="s">
        <v>4460</v>
      </c>
    </row>
    <row r="29435" spans="1:2" hidden="1">
      <c r="A29435" s="8" t="s">
        <v>95987</v>
      </c>
      <c r="B29435" s="8" t="s">
        <v>95988</v>
      </c>
    </row>
    <row r="29436" spans="1:2" hidden="1">
      <c r="A29436" s="8" t="s">
        <v>95989</v>
      </c>
      <c r="B29436" s="8" t="s">
        <v>4464</v>
      </c>
    </row>
    <row r="29437" spans="1:2" hidden="1">
      <c r="A29437" s="8" t="s">
        <v>95990</v>
      </c>
      <c r="B29437" s="8" t="s">
        <v>4462</v>
      </c>
    </row>
    <row r="29438" spans="1:2" hidden="1">
      <c r="A29438" s="8" t="s">
        <v>95991</v>
      </c>
      <c r="B29438" s="8" t="s">
        <v>107</v>
      </c>
    </row>
    <row r="29439" spans="1:2" hidden="1">
      <c r="A29439" s="8" t="s">
        <v>95992</v>
      </c>
      <c r="B29439" s="8" t="s">
        <v>4466</v>
      </c>
    </row>
    <row r="29440" spans="1:2" hidden="1">
      <c r="A29440" s="8" t="s">
        <v>95993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99709</v>
      </c>
      <c r="B29588" s="8" t="s">
        <v>99710</v>
      </c>
    </row>
    <row r="29589" spans="1:2" hidden="1">
      <c r="A29589" s="8" t="s">
        <v>99711</v>
      </c>
      <c r="B29589" s="8" t="s">
        <v>99712</v>
      </c>
    </row>
    <row r="29590" spans="1:2" hidden="1">
      <c r="A29590" s="8" t="s">
        <v>99717</v>
      </c>
      <c r="B29590" s="8" t="s">
        <v>99718</v>
      </c>
    </row>
    <row r="29591" spans="1:2" hidden="1">
      <c r="A29591" s="8" t="s">
        <v>99729</v>
      </c>
      <c r="B29591" s="8" t="s">
        <v>99730</v>
      </c>
    </row>
    <row r="29592" spans="1:2" hidden="1">
      <c r="A29592" s="8" t="s">
        <v>99725</v>
      </c>
      <c r="B29592" s="8" t="s">
        <v>99726</v>
      </c>
    </row>
    <row r="29593" spans="1:2" hidden="1">
      <c r="A29593" s="8" t="s">
        <v>99727</v>
      </c>
      <c r="B29593" s="8" t="s">
        <v>99728</v>
      </c>
    </row>
    <row r="29594" spans="1:2" hidden="1">
      <c r="A29594" s="8" t="s">
        <v>99721</v>
      </c>
      <c r="B29594" s="8" t="s">
        <v>99722</v>
      </c>
    </row>
    <row r="29595" spans="1:2" hidden="1">
      <c r="A29595" s="8" t="s">
        <v>99723</v>
      </c>
      <c r="B29595" s="8" t="s">
        <v>99724</v>
      </c>
    </row>
    <row r="29596" spans="1:2" hidden="1">
      <c r="A29596" s="8" t="s">
        <v>99737</v>
      </c>
      <c r="B29596" s="8" t="s">
        <v>99738</v>
      </c>
    </row>
    <row r="29597" spans="1:2" hidden="1">
      <c r="A29597" s="8" t="s">
        <v>99735</v>
      </c>
      <c r="B29597" s="8" t="s">
        <v>99736</v>
      </c>
    </row>
    <row r="29598" spans="1:2" hidden="1">
      <c r="A29598" s="8" t="s">
        <v>99731</v>
      </c>
      <c r="B29598" s="8" t="s">
        <v>99732</v>
      </c>
    </row>
    <row r="29599" spans="1:2" hidden="1">
      <c r="A29599" s="8" t="s">
        <v>99733</v>
      </c>
      <c r="B29599" s="8" t="s">
        <v>99734</v>
      </c>
    </row>
    <row r="29600" spans="1:2" hidden="1">
      <c r="A29600" s="8" t="s">
        <v>99739</v>
      </c>
      <c r="B29600" s="8" t="s">
        <v>99740</v>
      </c>
    </row>
    <row r="29601" spans="1:2" hidden="1">
      <c r="A29601" s="8" t="s">
        <v>99741</v>
      </c>
      <c r="B29601" s="8" t="s">
        <v>99742</v>
      </c>
    </row>
    <row r="29602" spans="1:2" hidden="1">
      <c r="A29602" s="8" t="s">
        <v>99743</v>
      </c>
      <c r="B29602" s="8" t="s">
        <v>99744</v>
      </c>
    </row>
    <row r="29603" spans="1:2" hidden="1">
      <c r="A29603" s="8" t="s">
        <v>99719</v>
      </c>
      <c r="B29603" s="8" t="s">
        <v>99720</v>
      </c>
    </row>
    <row r="29604" spans="1:2" hidden="1">
      <c r="A29604" s="8" t="s">
        <v>99751</v>
      </c>
      <c r="B29604" s="8" t="s">
        <v>99752</v>
      </c>
    </row>
    <row r="29605" spans="1:2" hidden="1">
      <c r="A29605" s="8" t="s">
        <v>99749</v>
      </c>
      <c r="B29605" s="8" t="s">
        <v>99750</v>
      </c>
    </row>
    <row r="29606" spans="1:2" hidden="1">
      <c r="A29606" s="8" t="s">
        <v>99745</v>
      </c>
      <c r="B29606" s="8" t="s">
        <v>99746</v>
      </c>
    </row>
    <row r="29607" spans="1:2" hidden="1">
      <c r="A29607" s="8" t="s">
        <v>99747</v>
      </c>
      <c r="B29607" s="8" t="s">
        <v>99748</v>
      </c>
    </row>
    <row r="29608" spans="1:2" hidden="1">
      <c r="A29608" s="8" t="s">
        <v>99753</v>
      </c>
      <c r="B29608" s="8" t="s">
        <v>99754</v>
      </c>
    </row>
    <row r="29609" spans="1:2" hidden="1">
      <c r="A29609" s="8" t="s">
        <v>99713</v>
      </c>
      <c r="B29609" s="8" t="s">
        <v>99714</v>
      </c>
    </row>
    <row r="29610" spans="1:2" hidden="1">
      <c r="A29610" s="8" t="s">
        <v>99715</v>
      </c>
      <c r="B29610" s="8" t="s">
        <v>99716</v>
      </c>
    </row>
    <row r="29611" spans="1:2" hidden="1">
      <c r="A29611" s="8" t="s">
        <v>99691</v>
      </c>
      <c r="B29611" s="8" t="s">
        <v>99692</v>
      </c>
    </row>
    <row r="29612" spans="1:2" hidden="1">
      <c r="A29612" s="8" t="s">
        <v>99693</v>
      </c>
      <c r="B29612" s="8" t="s">
        <v>99694</v>
      </c>
    </row>
    <row r="29613" spans="1:2" hidden="1">
      <c r="A29613" s="8" t="s">
        <v>99703</v>
      </c>
      <c r="B29613" s="8" t="s">
        <v>99707</v>
      </c>
    </row>
    <row r="29614" spans="1:2" hidden="1">
      <c r="A29614" s="8" t="s">
        <v>99690</v>
      </c>
      <c r="B29614" s="8" t="s">
        <v>99689</v>
      </c>
    </row>
    <row r="29615" spans="1:2" hidden="1">
      <c r="A29615" s="8" t="s">
        <v>99701</v>
      </c>
      <c r="B29615" s="8" t="s">
        <v>99705</v>
      </c>
    </row>
    <row r="29616" spans="1:2" hidden="1">
      <c r="A29616" s="8" t="s">
        <v>99695</v>
      </c>
      <c r="B29616" s="8" t="s">
        <v>99696</v>
      </c>
    </row>
    <row r="29617" spans="1:2" hidden="1">
      <c r="A29617" s="8" t="s">
        <v>99704</v>
      </c>
      <c r="B29617" s="8" t="s">
        <v>99708</v>
      </c>
    </row>
    <row r="29618" spans="1:2" hidden="1">
      <c r="A29618" s="8" t="s">
        <v>99702</v>
      </c>
      <c r="B29618" s="8" t="s">
        <v>99706</v>
      </c>
    </row>
    <row r="29619" spans="1:2" hidden="1">
      <c r="A29619" s="8" t="s">
        <v>99697</v>
      </c>
      <c r="B29619" s="8" t="s">
        <v>99698</v>
      </c>
    </row>
    <row r="29620" spans="1:2" hidden="1">
      <c r="A29620" s="8" t="s">
        <v>99699</v>
      </c>
      <c r="B29620" s="8" t="s">
        <v>99700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92960</v>
      </c>
      <c r="B29633" s="8" t="s">
        <v>5698</v>
      </c>
    </row>
    <row r="29634" spans="1:2" hidden="1">
      <c r="A29634" s="8" t="s">
        <v>92961</v>
      </c>
      <c r="B29634" s="8" t="s">
        <v>5701</v>
      </c>
    </row>
    <row r="29635" spans="1:2" hidden="1">
      <c r="A29635" s="8" t="s">
        <v>92966</v>
      </c>
      <c r="B29635" s="8" t="s">
        <v>92969</v>
      </c>
    </row>
    <row r="29636" spans="1:2" hidden="1">
      <c r="A29636" s="8" t="s">
        <v>92963</v>
      </c>
      <c r="B29636" s="8" t="s">
        <v>5705</v>
      </c>
    </row>
    <row r="29637" spans="1:2" hidden="1">
      <c r="A29637" s="8" t="s">
        <v>92968</v>
      </c>
      <c r="B29637" s="8" t="s">
        <v>92971</v>
      </c>
    </row>
    <row r="29638" spans="1:2" hidden="1">
      <c r="A29638" s="8" t="s">
        <v>92962</v>
      </c>
      <c r="B29638" s="8" t="s">
        <v>5703</v>
      </c>
    </row>
    <row r="29639" spans="1:2" hidden="1">
      <c r="A29639" s="8" t="s">
        <v>92967</v>
      </c>
      <c r="B29639" s="8" t="s">
        <v>92970</v>
      </c>
    </row>
    <row r="29640" spans="1:2" hidden="1">
      <c r="A29640" s="8" t="s">
        <v>92964</v>
      </c>
      <c r="B29640" s="8" t="s">
        <v>92965</v>
      </c>
    </row>
    <row r="29641" spans="1:2" hidden="1">
      <c r="A29641" t="s">
        <v>89757</v>
      </c>
      <c r="B29641" t="s">
        <v>5696</v>
      </c>
    </row>
    <row r="29642" spans="1:2" hidden="1">
      <c r="A29642" s="8" t="s">
        <v>92956</v>
      </c>
      <c r="B29642" s="8" t="s">
        <v>9448</v>
      </c>
    </row>
    <row r="29643" spans="1:2" hidden="1">
      <c r="A29643" s="8" t="s">
        <v>92957</v>
      </c>
      <c r="B29643" s="8" t="s">
        <v>9450</v>
      </c>
    </row>
    <row r="29644" spans="1:2" hidden="1">
      <c r="A29644" s="8" t="s">
        <v>92958</v>
      </c>
      <c r="B29644" s="8" t="s">
        <v>9444</v>
      </c>
    </row>
    <row r="29645" spans="1:2" hidden="1">
      <c r="A29645" s="8" t="s">
        <v>92959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91111</v>
      </c>
      <c r="B29747" s="8" t="s">
        <v>91112</v>
      </c>
    </row>
    <row r="29748" spans="1:2" hidden="1">
      <c r="A29748" s="8" t="s">
        <v>91101</v>
      </c>
      <c r="B29748" s="8" t="s">
        <v>91102</v>
      </c>
    </row>
    <row r="29749" spans="1:2" hidden="1">
      <c r="A29749" s="8" t="s">
        <v>91133</v>
      </c>
      <c r="B29749" s="8" t="s">
        <v>91134</v>
      </c>
    </row>
    <row r="29750" spans="1:2" hidden="1">
      <c r="A29750" s="8" t="s">
        <v>91135</v>
      </c>
      <c r="B29750" s="8" t="s">
        <v>91136</v>
      </c>
    </row>
    <row r="29751" spans="1:2" hidden="1">
      <c r="A29751" s="8" t="s">
        <v>91137</v>
      </c>
      <c r="B29751" s="8" t="s">
        <v>91138</v>
      </c>
    </row>
    <row r="29752" spans="1:2" hidden="1">
      <c r="A29752" s="8" t="s">
        <v>91294</v>
      </c>
      <c r="B29752" s="8" t="s">
        <v>91295</v>
      </c>
    </row>
    <row r="29753" spans="1:2" hidden="1">
      <c r="A29753" s="8" t="s">
        <v>91057</v>
      </c>
      <c r="B29753" s="8" t="s">
        <v>91058</v>
      </c>
    </row>
    <row r="29754" spans="1:2" hidden="1">
      <c r="A29754" t="s">
        <v>107678</v>
      </c>
      <c r="B29754" t="s">
        <v>107679</v>
      </c>
    </row>
    <row r="29755" spans="1:2" hidden="1">
      <c r="A29755" t="s">
        <v>107680</v>
      </c>
      <c r="B29755" t="s">
        <v>107681</v>
      </c>
    </row>
    <row r="29756" spans="1:2" hidden="1">
      <c r="A29756" t="s">
        <v>107682</v>
      </c>
      <c r="B29756" t="s">
        <v>107683</v>
      </c>
    </row>
    <row r="29757" spans="1:2" hidden="1">
      <c r="A29757" t="s">
        <v>107684</v>
      </c>
      <c r="B29757" t="s">
        <v>107685</v>
      </c>
    </row>
    <row r="29758" spans="1:2" hidden="1">
      <c r="A29758" t="s">
        <v>107686</v>
      </c>
      <c r="B29758" t="s">
        <v>107687</v>
      </c>
    </row>
    <row r="29759" spans="1:2" hidden="1">
      <c r="A29759" t="s">
        <v>107688</v>
      </c>
      <c r="B29759" t="s">
        <v>107689</v>
      </c>
    </row>
    <row r="29760" spans="1:2" hidden="1">
      <c r="A29760" t="s">
        <v>107690</v>
      </c>
      <c r="B29760" t="s">
        <v>107691</v>
      </c>
    </row>
    <row r="29761" spans="1:2" hidden="1">
      <c r="A29761" t="s">
        <v>107692</v>
      </c>
      <c r="B29761" t="s">
        <v>107693</v>
      </c>
    </row>
    <row r="29762" spans="1:2" hidden="1">
      <c r="A29762" t="s">
        <v>107694</v>
      </c>
      <c r="B29762" t="s">
        <v>107695</v>
      </c>
    </row>
    <row r="29763" spans="1:2" hidden="1">
      <c r="A29763" t="s">
        <v>107696</v>
      </c>
      <c r="B29763" t="s">
        <v>107697</v>
      </c>
    </row>
    <row r="29764" spans="1:2" hidden="1">
      <c r="A29764" t="s">
        <v>107698</v>
      </c>
      <c r="B29764" t="s">
        <v>107699</v>
      </c>
    </row>
    <row r="29765" spans="1:2" hidden="1">
      <c r="A29765" t="s">
        <v>107700</v>
      </c>
      <c r="B29765" t="s">
        <v>107701</v>
      </c>
    </row>
    <row r="29766" spans="1:2" hidden="1">
      <c r="A29766" t="s">
        <v>107702</v>
      </c>
      <c r="B29766" t="s">
        <v>107703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89750</v>
      </c>
      <c r="B29828" t="s">
        <v>89768</v>
      </c>
    </row>
    <row r="29829" spans="1:2" hidden="1">
      <c r="A29829" t="s">
        <v>89751</v>
      </c>
      <c r="B29829" t="s">
        <v>89769</v>
      </c>
    </row>
    <row r="29830" spans="1:2" hidden="1">
      <c r="A29830" t="s">
        <v>89752</v>
      </c>
      <c r="B29830" t="s">
        <v>89770</v>
      </c>
    </row>
    <row r="29831" spans="1:2" hidden="1">
      <c r="A29831" t="s">
        <v>54921</v>
      </c>
      <c r="B29831" t="s">
        <v>89771</v>
      </c>
    </row>
    <row r="29832" spans="1:2" hidden="1">
      <c r="A29832" t="s">
        <v>89753</v>
      </c>
      <c r="B29832" t="s">
        <v>89772</v>
      </c>
    </row>
    <row r="29833" spans="1:2" hidden="1">
      <c r="A29833" t="s">
        <v>89754</v>
      </c>
      <c r="B29833" t="s">
        <v>89773</v>
      </c>
    </row>
    <row r="29834" spans="1:2" hidden="1">
      <c r="A29834" t="s">
        <v>89755</v>
      </c>
      <c r="B29834" t="s">
        <v>89774</v>
      </c>
    </row>
    <row r="29835" spans="1:2" hidden="1">
      <c r="A29835" t="s">
        <v>89756</v>
      </c>
      <c r="B29835" t="s">
        <v>89775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89733</v>
      </c>
    </row>
    <row r="29930" spans="1:2" hidden="1">
      <c r="A29930" t="s">
        <v>89734</v>
      </c>
      <c r="B29930" t="s">
        <v>89735</v>
      </c>
    </row>
    <row r="29931" spans="1:2" hidden="1">
      <c r="A29931" t="s">
        <v>89736</v>
      </c>
      <c r="B29931" t="s">
        <v>89737</v>
      </c>
    </row>
    <row r="29932" spans="1:2" hidden="1">
      <c r="A29932" t="s">
        <v>89738</v>
      </c>
      <c r="B29932" t="s">
        <v>89739</v>
      </c>
    </row>
    <row r="29933" spans="1:2" hidden="1">
      <c r="A29933" t="s">
        <v>89740</v>
      </c>
      <c r="B29933" t="s">
        <v>89741</v>
      </c>
    </row>
    <row r="29934" spans="1:2" hidden="1">
      <c r="A29934" t="s">
        <v>89742</v>
      </c>
      <c r="B29934" t="s">
        <v>89733</v>
      </c>
    </row>
    <row r="29935" spans="1:2" hidden="1">
      <c r="A29935" t="s">
        <v>97442</v>
      </c>
      <c r="B29935" t="s">
        <v>84701</v>
      </c>
    </row>
    <row r="29936" spans="1:2" hidden="1">
      <c r="A29936" t="s">
        <v>97443</v>
      </c>
      <c r="B29936" t="s">
        <v>84698</v>
      </c>
    </row>
    <row r="29937" spans="1:2" hidden="1">
      <c r="A29937" t="s">
        <v>97444</v>
      </c>
      <c r="B29937" t="s">
        <v>84683</v>
      </c>
    </row>
    <row r="29938" spans="1:2" hidden="1">
      <c r="A29938" t="s">
        <v>97445</v>
      </c>
      <c r="B29938" t="s">
        <v>84694</v>
      </c>
    </row>
    <row r="29939" spans="1:2" hidden="1">
      <c r="A29939" t="s">
        <v>97446</v>
      </c>
      <c r="B29939" t="s">
        <v>84696</v>
      </c>
    </row>
    <row r="29940" spans="1:2" hidden="1">
      <c r="A29940" t="s">
        <v>97447</v>
      </c>
      <c r="B29940" t="s">
        <v>97448</v>
      </c>
    </row>
    <row r="29941" spans="1:2" hidden="1">
      <c r="A29941" t="s">
        <v>97449</v>
      </c>
      <c r="B29941" t="s">
        <v>84685</v>
      </c>
    </row>
    <row r="29942" spans="1:2" hidden="1">
      <c r="A29942" t="s">
        <v>97450</v>
      </c>
      <c r="B29942" t="s">
        <v>84683</v>
      </c>
    </row>
    <row r="29943" spans="1:2" hidden="1">
      <c r="A29943" t="s">
        <v>97451</v>
      </c>
      <c r="B29943" t="s">
        <v>84687</v>
      </c>
    </row>
    <row r="29944" spans="1:2" hidden="1">
      <c r="A29944" t="s">
        <v>97452</v>
      </c>
      <c r="B29944" t="s">
        <v>84689</v>
      </c>
    </row>
    <row r="29945" spans="1:2" hidden="1">
      <c r="A29945" t="s">
        <v>97453</v>
      </c>
      <c r="B29945" t="s">
        <v>84691</v>
      </c>
    </row>
    <row r="29946" spans="1:2" hidden="1">
      <c r="A29946" t="s">
        <v>89743</v>
      </c>
      <c r="B29946" t="s">
        <v>89744</v>
      </c>
    </row>
    <row r="29947" spans="1:2" hidden="1">
      <c r="A29947" t="s">
        <v>89745</v>
      </c>
      <c r="B29947" t="s">
        <v>89746</v>
      </c>
    </row>
    <row r="29948" spans="1:2" hidden="1">
      <c r="A29948" s="8" t="s">
        <v>98656</v>
      </c>
      <c r="B29948" s="8" t="s">
        <v>84680</v>
      </c>
    </row>
    <row r="29949" spans="1:2" hidden="1">
      <c r="A29949" s="8" t="s">
        <v>98655</v>
      </c>
      <c r="B29949" s="8" t="s">
        <v>84685</v>
      </c>
    </row>
    <row r="29950" spans="1:2" hidden="1">
      <c r="A29950" s="8" t="s">
        <v>98653</v>
      </c>
      <c r="B29950" s="8" t="s">
        <v>98654</v>
      </c>
    </row>
    <row r="29951" spans="1:2" hidden="1">
      <c r="A29951" s="8" t="s">
        <v>98651</v>
      </c>
      <c r="B29951" s="8" t="s">
        <v>84687</v>
      </c>
    </row>
    <row r="29952" spans="1:2" hidden="1">
      <c r="A29952" s="8" t="s">
        <v>98652</v>
      </c>
      <c r="B29952" s="8" t="s">
        <v>84689</v>
      </c>
    </row>
    <row r="29953" spans="1:2" hidden="1">
      <c r="A29953" s="8" t="s">
        <v>98650</v>
      </c>
      <c r="B29953" s="8" t="s">
        <v>84691</v>
      </c>
    </row>
    <row r="29954" spans="1:2" hidden="1">
      <c r="A29954" s="8" t="s">
        <v>98662</v>
      </c>
      <c r="B29954" s="8" t="s">
        <v>84701</v>
      </c>
    </row>
    <row r="29955" spans="1:2" hidden="1">
      <c r="A29955" s="8" t="s">
        <v>98660</v>
      </c>
      <c r="B29955" s="8" t="s">
        <v>84698</v>
      </c>
    </row>
    <row r="29956" spans="1:2" hidden="1">
      <c r="A29956" s="8" t="s">
        <v>98661</v>
      </c>
      <c r="B29956" s="8" t="s">
        <v>84683</v>
      </c>
    </row>
    <row r="29957" spans="1:2" hidden="1">
      <c r="A29957" s="8" t="s">
        <v>98658</v>
      </c>
      <c r="B29957" s="8" t="s">
        <v>84694</v>
      </c>
    </row>
    <row r="29958" spans="1:2" hidden="1">
      <c r="A29958" s="8" t="s">
        <v>98659</v>
      </c>
      <c r="B29958" s="8" t="s">
        <v>84696</v>
      </c>
    </row>
    <row r="29959" spans="1:2" hidden="1">
      <c r="A29959" s="8" t="s">
        <v>98657</v>
      </c>
      <c r="B29959" s="8" t="s">
        <v>97448</v>
      </c>
    </row>
    <row r="29960" spans="1:2" hidden="1">
      <c r="A29960" t="s">
        <v>89747</v>
      </c>
      <c r="B29960" t="s">
        <v>89748</v>
      </c>
    </row>
    <row r="29961" spans="1:2" hidden="1">
      <c r="A29961" t="s">
        <v>89749</v>
      </c>
      <c r="B29961" t="s">
        <v>89735</v>
      </c>
    </row>
    <row r="29962" spans="1:2" hidden="1">
      <c r="A29962" s="8" t="s">
        <v>91792</v>
      </c>
      <c r="B29962" s="8" t="s">
        <v>91793</v>
      </c>
    </row>
    <row r="29963" spans="1:2" hidden="1">
      <c r="A29963" t="s">
        <v>108828</v>
      </c>
      <c r="B29963" t="s">
        <v>2087</v>
      </c>
    </row>
    <row r="29964" spans="1:2" hidden="1">
      <c r="A29964" t="s">
        <v>109782</v>
      </c>
      <c r="B29964" t="s">
        <v>12129</v>
      </c>
    </row>
    <row r="29965" spans="1:2" hidden="1">
      <c r="A29965" t="s">
        <v>108829</v>
      </c>
      <c r="B29965" t="s">
        <v>2411</v>
      </c>
    </row>
    <row r="29966" spans="1:2" hidden="1">
      <c r="A29966" t="s">
        <v>108830</v>
      </c>
      <c r="B29966" t="s">
        <v>2085</v>
      </c>
    </row>
    <row r="29967" spans="1:2" hidden="1">
      <c r="A29967" t="s">
        <v>108831</v>
      </c>
      <c r="B29967" t="s">
        <v>12131</v>
      </c>
    </row>
    <row r="29968" spans="1:2" hidden="1">
      <c r="A29968" t="s">
        <v>108832</v>
      </c>
      <c r="B29968" t="s">
        <v>12133</v>
      </c>
    </row>
    <row r="29969" spans="1:2" hidden="1">
      <c r="A29969" t="s">
        <v>108833</v>
      </c>
      <c r="B29969" t="s">
        <v>4686</v>
      </c>
    </row>
    <row r="29970" spans="1:2" hidden="1">
      <c r="A29970" t="s">
        <v>108834</v>
      </c>
      <c r="B29970" t="s">
        <v>2091</v>
      </c>
    </row>
    <row r="29971" spans="1:2" hidden="1">
      <c r="A29971" t="s">
        <v>108835</v>
      </c>
      <c r="B29971" t="s">
        <v>2416</v>
      </c>
    </row>
    <row r="29972" spans="1:2" hidden="1">
      <c r="A29972" t="s">
        <v>108836</v>
      </c>
      <c r="B29972" t="s">
        <v>4689</v>
      </c>
    </row>
    <row r="29973" spans="1:2" hidden="1">
      <c r="A29973" t="s">
        <v>108837</v>
      </c>
      <c r="B29973" t="s">
        <v>12140</v>
      </c>
    </row>
    <row r="29974" spans="1:2" hidden="1">
      <c r="A29974" t="s">
        <v>108838</v>
      </c>
      <c r="B29974" t="s">
        <v>2414</v>
      </c>
    </row>
    <row r="29975" spans="1:2" hidden="1">
      <c r="A29975" s="8" t="s">
        <v>87669</v>
      </c>
      <c r="B29975" s="8" t="s">
        <v>87670</v>
      </c>
    </row>
    <row r="29976" spans="1:2" hidden="1">
      <c r="A29976" s="8" t="s">
        <v>87671</v>
      </c>
      <c r="B29976" s="8" t="s">
        <v>87672</v>
      </c>
    </row>
    <row r="29977" spans="1:2" hidden="1">
      <c r="A29977" s="8" t="s">
        <v>87673</v>
      </c>
      <c r="B29977" s="8" t="s">
        <v>87674</v>
      </c>
    </row>
    <row r="29978" spans="1:2" hidden="1">
      <c r="A29978" s="8" t="s">
        <v>87675</v>
      </c>
      <c r="B29978" s="8" t="s">
        <v>87676</v>
      </c>
    </row>
    <row r="29979" spans="1:2" hidden="1">
      <c r="A29979" s="8" t="s">
        <v>87677</v>
      </c>
      <c r="B29979" s="8" t="s">
        <v>87678</v>
      </c>
    </row>
    <row r="29980" spans="1:2" hidden="1">
      <c r="A29980" s="8" t="s">
        <v>87679</v>
      </c>
      <c r="B29980" s="8" t="s">
        <v>87680</v>
      </c>
    </row>
    <row r="29981" spans="1:2" hidden="1">
      <c r="A29981" s="8" t="s">
        <v>87687</v>
      </c>
      <c r="B29981" s="8" t="s">
        <v>87688</v>
      </c>
    </row>
    <row r="29982" spans="1:2" hidden="1">
      <c r="A29982" s="8" t="s">
        <v>87685</v>
      </c>
      <c r="B29982" s="8" t="s">
        <v>87686</v>
      </c>
    </row>
    <row r="29983" spans="1:2" hidden="1">
      <c r="A29983" s="8" t="s">
        <v>87681</v>
      </c>
      <c r="B29983" s="8" t="s">
        <v>87682</v>
      </c>
    </row>
    <row r="29984" spans="1:2" hidden="1">
      <c r="A29984" s="8" t="s">
        <v>87683</v>
      </c>
      <c r="B29984" s="8" t="s">
        <v>87684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98838</v>
      </c>
      <c r="B30016" s="8" t="s">
        <v>98839</v>
      </c>
    </row>
    <row r="30017" spans="1:2" hidden="1">
      <c r="A30017" t="s">
        <v>92872</v>
      </c>
      <c r="B30017" s="8" t="s">
        <v>92873</v>
      </c>
    </row>
    <row r="30018" spans="1:2" hidden="1">
      <c r="A30018" t="s">
        <v>92874</v>
      </c>
      <c r="B30018" s="8" t="s">
        <v>92875</v>
      </c>
    </row>
    <row r="30019" spans="1:2" hidden="1">
      <c r="A30019" t="s">
        <v>92876</v>
      </c>
      <c r="B30019" s="8" t="s">
        <v>92877</v>
      </c>
    </row>
    <row r="30020" spans="1:2" hidden="1">
      <c r="A30020" t="s">
        <v>92886</v>
      </c>
      <c r="B30020" s="8" t="s">
        <v>92887</v>
      </c>
    </row>
    <row r="30021" spans="1:2" hidden="1">
      <c r="A30021" t="s">
        <v>92882</v>
      </c>
      <c r="B30021" s="8" t="s">
        <v>92883</v>
      </c>
    </row>
    <row r="30022" spans="1:2" hidden="1">
      <c r="A30022" t="s">
        <v>92884</v>
      </c>
      <c r="B30022" s="8" t="s">
        <v>92885</v>
      </c>
    </row>
    <row r="30023" spans="1:2" hidden="1">
      <c r="A30023" t="s">
        <v>92878</v>
      </c>
      <c r="B30023" s="8" t="s">
        <v>92879</v>
      </c>
    </row>
    <row r="30024" spans="1:2" hidden="1">
      <c r="A30024" t="s">
        <v>92880</v>
      </c>
      <c r="B30024" s="8" t="s">
        <v>92881</v>
      </c>
    </row>
    <row r="30025" spans="1:2" hidden="1">
      <c r="A30025" t="s">
        <v>92894</v>
      </c>
      <c r="B30025" s="8" t="s">
        <v>92895</v>
      </c>
    </row>
    <row r="30026" spans="1:2" hidden="1">
      <c r="A30026" t="s">
        <v>92892</v>
      </c>
      <c r="B30026" s="8" t="s">
        <v>92893</v>
      </c>
    </row>
    <row r="30027" spans="1:2" hidden="1">
      <c r="A30027" t="s">
        <v>92888</v>
      </c>
      <c r="B30027" s="8" t="s">
        <v>92889</v>
      </c>
    </row>
    <row r="30028" spans="1:2" hidden="1">
      <c r="A30028" t="s">
        <v>92890</v>
      </c>
      <c r="B30028" s="8" t="s">
        <v>92891</v>
      </c>
    </row>
    <row r="30029" spans="1:2" hidden="1">
      <c r="A30029" t="s">
        <v>92870</v>
      </c>
      <c r="B30029" s="8" t="s">
        <v>92871</v>
      </c>
    </row>
    <row r="30030" spans="1:2" hidden="1">
      <c r="A30030" t="s">
        <v>92896</v>
      </c>
      <c r="B30030" s="8" t="s">
        <v>92897</v>
      </c>
    </row>
    <row r="30031" spans="1:2" hidden="1">
      <c r="A30031" t="s">
        <v>92904</v>
      </c>
      <c r="B30031" s="8" t="s">
        <v>92905</v>
      </c>
    </row>
    <row r="30032" spans="1:2" hidden="1">
      <c r="A30032" t="s">
        <v>92902</v>
      </c>
      <c r="B30032" s="8" t="s">
        <v>92903</v>
      </c>
    </row>
    <row r="30033" spans="1:2" hidden="1">
      <c r="A30033" t="s">
        <v>92898</v>
      </c>
      <c r="B30033" s="8" t="s">
        <v>92899</v>
      </c>
    </row>
    <row r="30034" spans="1:2" hidden="1">
      <c r="A30034" t="s">
        <v>92900</v>
      </c>
      <c r="B30034" s="8" t="s">
        <v>92901</v>
      </c>
    </row>
    <row r="30035" spans="1:2" hidden="1">
      <c r="A30035" t="s">
        <v>92906</v>
      </c>
      <c r="B30035" s="8" t="s">
        <v>92907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107704</v>
      </c>
      <c r="B30050" t="s">
        <v>107705</v>
      </c>
    </row>
    <row r="30051" spans="1:2" hidden="1">
      <c r="A30051" t="s">
        <v>107706</v>
      </c>
      <c r="B30051" t="s">
        <v>107707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97454</v>
      </c>
      <c r="B30053" t="s">
        <v>2087</v>
      </c>
    </row>
    <row r="30054" spans="1:2" hidden="1">
      <c r="A30054" t="s">
        <v>97455</v>
      </c>
      <c r="B30054" t="s">
        <v>2411</v>
      </c>
    </row>
    <row r="30055" spans="1:2" hidden="1">
      <c r="A30055" t="s">
        <v>97456</v>
      </c>
      <c r="B30055" t="s">
        <v>2085</v>
      </c>
    </row>
    <row r="30056" spans="1:2" hidden="1">
      <c r="A30056" t="s">
        <v>97457</v>
      </c>
      <c r="B30056" t="s">
        <v>12131</v>
      </c>
    </row>
    <row r="30057" spans="1:2" hidden="1">
      <c r="A30057" t="s">
        <v>97458</v>
      </c>
      <c r="B30057" t="s">
        <v>12133</v>
      </c>
    </row>
    <row r="30058" spans="1:2" hidden="1">
      <c r="A30058" t="s">
        <v>97459</v>
      </c>
      <c r="B30058" t="s">
        <v>4686</v>
      </c>
    </row>
    <row r="30059" spans="1:2" hidden="1">
      <c r="A30059" t="s">
        <v>97460</v>
      </c>
      <c r="B30059" t="s">
        <v>2091</v>
      </c>
    </row>
    <row r="30060" spans="1:2" hidden="1">
      <c r="A30060" t="s">
        <v>97461</v>
      </c>
      <c r="B30060" t="s">
        <v>2416</v>
      </c>
    </row>
    <row r="30061" spans="1:2" hidden="1">
      <c r="A30061" t="s">
        <v>97462</v>
      </c>
      <c r="B30061" t="s">
        <v>4689</v>
      </c>
    </row>
    <row r="30062" spans="1:2" hidden="1">
      <c r="A30062" t="s">
        <v>97463</v>
      </c>
      <c r="B30062" t="s">
        <v>12140</v>
      </c>
    </row>
    <row r="30063" spans="1:2" hidden="1">
      <c r="A30063" t="s">
        <v>97464</v>
      </c>
      <c r="B30063" t="s">
        <v>2414</v>
      </c>
    </row>
    <row r="30064" spans="1:2" hidden="1">
      <c r="A30064" t="s">
        <v>107708</v>
      </c>
      <c r="B30064" t="s">
        <v>107709</v>
      </c>
    </row>
    <row r="30065" spans="1:2" hidden="1">
      <c r="A30065" t="s">
        <v>107710</v>
      </c>
      <c r="B30065" t="s">
        <v>107711</v>
      </c>
    </row>
    <row r="30066" spans="1:2" hidden="1">
      <c r="A30066" t="s">
        <v>107712</v>
      </c>
      <c r="B30066" t="s">
        <v>107713</v>
      </c>
    </row>
    <row r="30067" spans="1:2" hidden="1">
      <c r="A30067" t="s">
        <v>107714</v>
      </c>
      <c r="B30067" t="s">
        <v>107715</v>
      </c>
    </row>
    <row r="30068" spans="1:2" hidden="1">
      <c r="A30068" t="s">
        <v>107716</v>
      </c>
      <c r="B30068" t="s">
        <v>107717</v>
      </c>
    </row>
    <row r="30069" spans="1:2" hidden="1">
      <c r="A30069" t="s">
        <v>107718</v>
      </c>
      <c r="B30069" t="s">
        <v>107719</v>
      </c>
    </row>
    <row r="30070" spans="1:2" hidden="1">
      <c r="A30070" t="s">
        <v>107720</v>
      </c>
      <c r="B30070" t="s">
        <v>107721</v>
      </c>
    </row>
    <row r="30071" spans="1:2" hidden="1">
      <c r="A30071" t="s">
        <v>107722</v>
      </c>
      <c r="B30071" t="s">
        <v>107723</v>
      </c>
    </row>
    <row r="30072" spans="1:2" hidden="1">
      <c r="A30072" t="s">
        <v>107724</v>
      </c>
      <c r="B30072" t="s">
        <v>107725</v>
      </c>
    </row>
    <row r="30073" spans="1:2" hidden="1">
      <c r="A30073" t="s">
        <v>107726</v>
      </c>
      <c r="B30073" t="s">
        <v>107727</v>
      </c>
    </row>
    <row r="30074" spans="1:2" hidden="1">
      <c r="A30074" s="8" t="s">
        <v>42703</v>
      </c>
      <c r="B30074" s="8" t="s">
        <v>83570</v>
      </c>
    </row>
    <row r="30075" spans="1:2" hidden="1">
      <c r="A30075" s="8" t="s">
        <v>42704</v>
      </c>
      <c r="B30075" s="8" t="s">
        <v>83571</v>
      </c>
    </row>
    <row r="30076" spans="1:2" hidden="1">
      <c r="A30076" s="8" t="s">
        <v>42707</v>
      </c>
      <c r="B30076" s="8" t="s">
        <v>83572</v>
      </c>
    </row>
    <row r="30077" spans="1:2" hidden="1">
      <c r="A30077" s="8" t="s">
        <v>42708</v>
      </c>
      <c r="B30077" s="8" t="s">
        <v>83573</v>
      </c>
    </row>
    <row r="30078" spans="1:2" hidden="1">
      <c r="A30078" s="8" t="s">
        <v>42709</v>
      </c>
      <c r="B30078" s="8" t="s">
        <v>83574</v>
      </c>
    </row>
    <row r="30079" spans="1:2" hidden="1">
      <c r="A30079" s="8" t="s">
        <v>42705</v>
      </c>
      <c r="B30079" s="8" t="s">
        <v>83575</v>
      </c>
    </row>
    <row r="30080" spans="1:2" hidden="1">
      <c r="A30080" s="8" t="s">
        <v>42712</v>
      </c>
      <c r="B30080" s="8" t="s">
        <v>83579</v>
      </c>
    </row>
    <row r="30081" spans="1:2" hidden="1">
      <c r="A30081" s="8" t="s">
        <v>42714</v>
      </c>
      <c r="B30081" s="8" t="s">
        <v>83586</v>
      </c>
    </row>
    <row r="30082" spans="1:2" hidden="1">
      <c r="A30082" s="8" t="s">
        <v>83636</v>
      </c>
      <c r="B30082" s="8" t="s">
        <v>83555</v>
      </c>
    </row>
    <row r="30083" spans="1:2" hidden="1">
      <c r="A30083" s="8" t="s">
        <v>83637</v>
      </c>
      <c r="B30083" s="8" t="s">
        <v>83556</v>
      </c>
    </row>
    <row r="30084" spans="1:2" hidden="1">
      <c r="A30084" s="8" t="s">
        <v>83642</v>
      </c>
      <c r="B30084" s="8" t="s">
        <v>83565</v>
      </c>
    </row>
    <row r="30085" spans="1:2" hidden="1">
      <c r="A30085" s="8" t="s">
        <v>83641</v>
      </c>
      <c r="B30085" s="8" t="s">
        <v>83566</v>
      </c>
    </row>
    <row r="30086" spans="1:2" hidden="1">
      <c r="A30086" s="8" t="s">
        <v>83639</v>
      </c>
      <c r="B30086" s="8" t="s">
        <v>83567</v>
      </c>
    </row>
    <row r="30087" spans="1:2" hidden="1">
      <c r="A30087" s="8" t="s">
        <v>83640</v>
      </c>
      <c r="B30087" s="8" t="s">
        <v>83568</v>
      </c>
    </row>
    <row r="30088" spans="1:2" hidden="1">
      <c r="A30088" s="8" t="s">
        <v>83643</v>
      </c>
      <c r="B30088" s="8" t="s">
        <v>83569</v>
      </c>
    </row>
    <row r="30089" spans="1:2" hidden="1">
      <c r="A30089" s="8" t="s">
        <v>83629</v>
      </c>
      <c r="B30089" s="8" t="s">
        <v>83557</v>
      </c>
    </row>
    <row r="30090" spans="1:2" hidden="1">
      <c r="A30090" s="8" t="s">
        <v>83632</v>
      </c>
      <c r="B30090" s="8" t="s">
        <v>83558</v>
      </c>
    </row>
    <row r="30091" spans="1:2" hidden="1">
      <c r="A30091" s="8" t="s">
        <v>83630</v>
      </c>
      <c r="B30091" s="8" t="s">
        <v>83559</v>
      </c>
    </row>
    <row r="30092" spans="1:2" hidden="1">
      <c r="A30092" s="8" t="s">
        <v>83631</v>
      </c>
      <c r="B30092" s="8" t="s">
        <v>83560</v>
      </c>
    </row>
    <row r="30093" spans="1:2" hidden="1">
      <c r="A30093" s="8" t="s">
        <v>83544</v>
      </c>
      <c r="B30093" s="8" t="s">
        <v>83545</v>
      </c>
    </row>
    <row r="30094" spans="1:2" hidden="1">
      <c r="A30094" s="8" t="s">
        <v>83628</v>
      </c>
      <c r="B30094" s="8" t="s">
        <v>83561</v>
      </c>
    </row>
    <row r="30095" spans="1:2" hidden="1">
      <c r="A30095" s="8" t="s">
        <v>83635</v>
      </c>
      <c r="B30095" s="8" t="s">
        <v>83588</v>
      </c>
    </row>
    <row r="30096" spans="1:2" hidden="1">
      <c r="A30096" s="8" t="s">
        <v>83633</v>
      </c>
      <c r="B30096" s="8" t="s">
        <v>83612</v>
      </c>
    </row>
    <row r="30097" spans="1:2" hidden="1">
      <c r="A30097" s="8" t="s">
        <v>83634</v>
      </c>
      <c r="B30097" s="8" t="s">
        <v>83587</v>
      </c>
    </row>
    <row r="30098" spans="1:2" hidden="1">
      <c r="A30098" s="8" t="s">
        <v>83638</v>
      </c>
      <c r="B30098" s="8" t="s">
        <v>83563</v>
      </c>
    </row>
    <row r="30099" spans="1:2" hidden="1">
      <c r="A30099" s="8" t="s">
        <v>42702</v>
      </c>
      <c r="B30099" s="8" t="s">
        <v>83581</v>
      </c>
    </row>
    <row r="30100" spans="1:2" hidden="1">
      <c r="A30100" s="8" t="s">
        <v>42713</v>
      </c>
      <c r="B30100" s="8" t="s">
        <v>83581</v>
      </c>
    </row>
    <row r="30101" spans="1:2" hidden="1">
      <c r="A30101" s="8" t="s">
        <v>42715</v>
      </c>
      <c r="B30101" s="8" t="s">
        <v>83586</v>
      </c>
    </row>
    <row r="30102" spans="1:2" hidden="1">
      <c r="A30102" s="8" t="s">
        <v>42716</v>
      </c>
      <c r="B30102" s="8" t="s">
        <v>83586</v>
      </c>
    </row>
    <row r="30103" spans="1:2" hidden="1">
      <c r="A30103" s="8" t="s">
        <v>42717</v>
      </c>
      <c r="B30103" s="8" t="s">
        <v>83585</v>
      </c>
    </row>
    <row r="30104" spans="1:2" hidden="1">
      <c r="A30104" s="8" t="s">
        <v>42710</v>
      </c>
      <c r="B30104" s="8" t="s">
        <v>83576</v>
      </c>
    </row>
    <row r="30105" spans="1:2" hidden="1">
      <c r="A30105" s="8" t="s">
        <v>42711</v>
      </c>
      <c r="B30105" s="8" t="s">
        <v>83577</v>
      </c>
    </row>
    <row r="30106" spans="1:2" hidden="1">
      <c r="A30106" s="8" t="s">
        <v>42706</v>
      </c>
      <c r="B30106" s="8" t="s">
        <v>83578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107728</v>
      </c>
      <c r="B30113" t="s">
        <v>9626</v>
      </c>
    </row>
    <row r="30114" spans="1:2" hidden="1">
      <c r="A30114" t="s">
        <v>107729</v>
      </c>
      <c r="B30114" t="s">
        <v>24629</v>
      </c>
    </row>
    <row r="30115" spans="1:2" hidden="1">
      <c r="A30115" t="s">
        <v>107730</v>
      </c>
      <c r="B30115" t="s">
        <v>9630</v>
      </c>
    </row>
    <row r="30116" spans="1:2" hidden="1">
      <c r="A30116" t="s">
        <v>107731</v>
      </c>
      <c r="B30116" t="s">
        <v>9632</v>
      </c>
    </row>
    <row r="30117" spans="1:2" hidden="1">
      <c r="A30117" t="s">
        <v>107732</v>
      </c>
      <c r="B30117" t="s">
        <v>9628</v>
      </c>
    </row>
    <row r="30118" spans="1:2" hidden="1">
      <c r="A30118" t="s">
        <v>107733</v>
      </c>
      <c r="B30118" t="s">
        <v>24641</v>
      </c>
    </row>
    <row r="30119" spans="1:2" hidden="1">
      <c r="A30119" t="s">
        <v>109779</v>
      </c>
      <c r="B30119" t="s">
        <v>24638</v>
      </c>
    </row>
    <row r="30120" spans="1:2" hidden="1">
      <c r="A30120" t="s">
        <v>109780</v>
      </c>
      <c r="B30120" t="s">
        <v>9622</v>
      </c>
    </row>
    <row r="30121" spans="1:2" hidden="1">
      <c r="A30121" t="s">
        <v>109781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91275</v>
      </c>
      <c r="B30210" s="8" t="s">
        <v>91276</v>
      </c>
    </row>
    <row r="30211" spans="1:2" hidden="1">
      <c r="A30211" s="8" t="s">
        <v>91277</v>
      </c>
      <c r="B30211" s="8" t="s">
        <v>91278</v>
      </c>
    </row>
    <row r="30212" spans="1:2" hidden="1">
      <c r="A30212" s="8" t="s">
        <v>91099</v>
      </c>
      <c r="B30212" s="8" t="s">
        <v>91272</v>
      </c>
    </row>
    <row r="30213" spans="1:2" hidden="1">
      <c r="A30213" s="8" t="s">
        <v>91273</v>
      </c>
      <c r="B30213" s="8" t="s">
        <v>91274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95209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101422</v>
      </c>
      <c r="B30299" s="8" t="s">
        <v>101423</v>
      </c>
    </row>
    <row r="30300" spans="1:2" hidden="1">
      <c r="A30300" s="8" t="s">
        <v>101420</v>
      </c>
      <c r="B30300" s="8" t="s">
        <v>101421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83127</v>
      </c>
      <c r="B30354" s="8" t="s">
        <v>73994</v>
      </c>
    </row>
    <row r="30355" spans="1:2" hidden="1">
      <c r="A30355" s="8" t="s">
        <v>83128</v>
      </c>
      <c r="B30355" s="8" t="s">
        <v>73995</v>
      </c>
    </row>
    <row r="30356" spans="1:2" hidden="1">
      <c r="A30356" s="8" t="s">
        <v>83136</v>
      </c>
      <c r="B30356" s="8" t="s">
        <v>83137</v>
      </c>
    </row>
    <row r="30357" spans="1:2" hidden="1">
      <c r="A30357" s="8" t="s">
        <v>83144</v>
      </c>
      <c r="B30357" s="8" t="s">
        <v>83145</v>
      </c>
    </row>
    <row r="30358" spans="1:2" hidden="1">
      <c r="A30358" s="8" t="s">
        <v>83142</v>
      </c>
      <c r="B30358" s="8" t="s">
        <v>83143</v>
      </c>
    </row>
    <row r="30359" spans="1:2" hidden="1">
      <c r="A30359" s="8" t="s">
        <v>83138</v>
      </c>
      <c r="B30359" s="8" t="s">
        <v>83139</v>
      </c>
    </row>
    <row r="30360" spans="1:2" hidden="1">
      <c r="A30360" s="8" t="s">
        <v>83140</v>
      </c>
      <c r="B30360" s="8" t="s">
        <v>83141</v>
      </c>
    </row>
    <row r="30361" spans="1:2" hidden="1">
      <c r="A30361" s="8" t="s">
        <v>83146</v>
      </c>
      <c r="B30361" s="8" t="s">
        <v>83147</v>
      </c>
    </row>
    <row r="30362" spans="1:2" hidden="1">
      <c r="A30362" s="8" t="s">
        <v>83130</v>
      </c>
      <c r="B30362" s="8" t="s">
        <v>73996</v>
      </c>
    </row>
    <row r="30363" spans="1:2" hidden="1">
      <c r="A30363" s="8" t="s">
        <v>83135</v>
      </c>
      <c r="B30363" s="8" t="s">
        <v>73997</v>
      </c>
    </row>
    <row r="30364" spans="1:2" hidden="1">
      <c r="A30364" s="8" t="s">
        <v>83133</v>
      </c>
      <c r="B30364" s="8" t="s">
        <v>73998</v>
      </c>
    </row>
    <row r="30365" spans="1:2" hidden="1">
      <c r="A30365" s="8" t="s">
        <v>83134</v>
      </c>
      <c r="B30365" s="8" t="s">
        <v>73999</v>
      </c>
    </row>
    <row r="30366" spans="1:2" hidden="1">
      <c r="A30366" s="8" t="s">
        <v>83131</v>
      </c>
      <c r="B30366" s="8" t="s">
        <v>74000</v>
      </c>
    </row>
    <row r="30367" spans="1:2" hidden="1">
      <c r="A30367" s="8" t="s">
        <v>83132</v>
      </c>
      <c r="B30367" s="8" t="s">
        <v>74001</v>
      </c>
    </row>
    <row r="30368" spans="1:2" hidden="1">
      <c r="A30368" s="8" t="s">
        <v>83129</v>
      </c>
      <c r="B30368" s="8" t="s">
        <v>74005</v>
      </c>
    </row>
    <row r="30369" spans="1:2" hidden="1">
      <c r="A30369" s="8" t="s">
        <v>104570</v>
      </c>
      <c r="B30369" s="8" t="s">
        <v>104571</v>
      </c>
    </row>
    <row r="30370" spans="1:2" hidden="1">
      <c r="A30370" s="8" t="s">
        <v>104580</v>
      </c>
      <c r="B30370" s="8" t="s">
        <v>104581</v>
      </c>
    </row>
    <row r="30371" spans="1:2" hidden="1">
      <c r="A30371" s="8" t="s">
        <v>104578</v>
      </c>
      <c r="B30371" s="8" t="s">
        <v>104579</v>
      </c>
    </row>
    <row r="30372" spans="1:2" hidden="1">
      <c r="A30372" s="8" t="s">
        <v>104572</v>
      </c>
      <c r="B30372" s="8" t="s">
        <v>104573</v>
      </c>
    </row>
    <row r="30373" spans="1:2" hidden="1">
      <c r="A30373" s="8" t="s">
        <v>104566</v>
      </c>
      <c r="B30373" s="8" t="s">
        <v>104567</v>
      </c>
    </row>
    <row r="30374" spans="1:2" hidden="1">
      <c r="A30374" s="8" t="s">
        <v>104568</v>
      </c>
      <c r="B30374" s="8" t="s">
        <v>104569</v>
      </c>
    </row>
    <row r="30375" spans="1:2" hidden="1">
      <c r="A30375" s="8" t="s">
        <v>104574</v>
      </c>
      <c r="B30375" s="8" t="s">
        <v>104575</v>
      </c>
    </row>
    <row r="30376" spans="1:2" hidden="1">
      <c r="A30376" s="8" t="s">
        <v>104576</v>
      </c>
      <c r="B30376" s="8" t="s">
        <v>104577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91863</v>
      </c>
      <c r="B30405" s="8" t="s">
        <v>91864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109930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107735</v>
      </c>
      <c r="B30585" t="s">
        <v>38320</v>
      </c>
    </row>
    <row r="30586" spans="1:2" hidden="1">
      <c r="A30586" t="s">
        <v>107736</v>
      </c>
      <c r="B30586" t="s">
        <v>38326</v>
      </c>
    </row>
    <row r="30587" spans="1:2" hidden="1">
      <c r="A30587" t="s">
        <v>107737</v>
      </c>
      <c r="B30587" t="s">
        <v>38328</v>
      </c>
    </row>
    <row r="30588" spans="1:2" hidden="1">
      <c r="A30588" t="s">
        <v>107738</v>
      </c>
      <c r="B30588" t="s">
        <v>38330</v>
      </c>
    </row>
    <row r="30589" spans="1:2" hidden="1">
      <c r="A30589" t="s">
        <v>107739</v>
      </c>
      <c r="B30589" t="s">
        <v>107740</v>
      </c>
    </row>
    <row r="30590" spans="1:2" hidden="1">
      <c r="A30590" t="s">
        <v>107741</v>
      </c>
      <c r="B30590" t="s">
        <v>38332</v>
      </c>
    </row>
    <row r="30591" spans="1:2" hidden="1">
      <c r="A30591" t="s">
        <v>107742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107743</v>
      </c>
      <c r="B30617" t="s">
        <v>107740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82163</v>
      </c>
      <c r="B30674" s="8" t="s">
        <v>82164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85013</v>
      </c>
      <c r="B30708" s="8" t="s">
        <v>85014</v>
      </c>
    </row>
    <row r="30709" spans="1:2" hidden="1">
      <c r="A30709" s="8" t="s">
        <v>85015</v>
      </c>
      <c r="B30709" s="8" t="s">
        <v>85016</v>
      </c>
    </row>
    <row r="30710" spans="1:2" hidden="1">
      <c r="A30710" s="8" t="s">
        <v>85021</v>
      </c>
      <c r="B30710" s="8" t="s">
        <v>85022</v>
      </c>
    </row>
    <row r="30711" spans="1:2" hidden="1">
      <c r="A30711" s="8" t="s">
        <v>85017</v>
      </c>
      <c r="B30711" s="8" t="s">
        <v>85018</v>
      </c>
    </row>
    <row r="30712" spans="1:2" hidden="1">
      <c r="A30712" s="8" t="s">
        <v>85019</v>
      </c>
      <c r="B30712" s="8" t="s">
        <v>85020</v>
      </c>
    </row>
    <row r="30713" spans="1:2" hidden="1">
      <c r="A30713" s="8" t="s">
        <v>85023</v>
      </c>
      <c r="B30713" s="8" t="s">
        <v>85024</v>
      </c>
    </row>
    <row r="30714" spans="1:2" hidden="1">
      <c r="A30714" s="8" t="s">
        <v>85025</v>
      </c>
      <c r="B30714" s="8" t="s">
        <v>85026</v>
      </c>
    </row>
    <row r="30715" spans="1:2" hidden="1">
      <c r="A30715" s="8" t="s">
        <v>85027</v>
      </c>
      <c r="B30715" s="8" t="s">
        <v>85028</v>
      </c>
    </row>
    <row r="30716" spans="1:2" hidden="1">
      <c r="A30716" s="8" t="s">
        <v>85029</v>
      </c>
      <c r="B30716" s="8" t="s">
        <v>85030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95943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99337</v>
      </c>
      <c r="B30772" t="s">
        <v>99346</v>
      </c>
    </row>
    <row r="30773" spans="1:2" hidden="1">
      <c r="A30773" t="s">
        <v>99338</v>
      </c>
      <c r="B30773" t="s">
        <v>99347</v>
      </c>
    </row>
    <row r="30774" spans="1:2" hidden="1">
      <c r="A30774" t="s">
        <v>99339</v>
      </c>
      <c r="B30774" t="s">
        <v>99348</v>
      </c>
    </row>
    <row r="30775" spans="1:2" hidden="1">
      <c r="A30775" t="s">
        <v>99340</v>
      </c>
      <c r="B30775" t="s">
        <v>99349</v>
      </c>
    </row>
    <row r="30776" spans="1:2" hidden="1">
      <c r="A30776" t="s">
        <v>99341</v>
      </c>
      <c r="B30776" t="s">
        <v>99350</v>
      </c>
    </row>
    <row r="30777" spans="1:2" hidden="1">
      <c r="A30777" t="s">
        <v>99355</v>
      </c>
      <c r="B30777" t="s">
        <v>99356</v>
      </c>
    </row>
    <row r="30778" spans="1:2" hidden="1">
      <c r="A30778" t="s">
        <v>99342</v>
      </c>
      <c r="B30778" t="s">
        <v>99351</v>
      </c>
    </row>
    <row r="30779" spans="1:2" hidden="1">
      <c r="A30779" t="s">
        <v>99343</v>
      </c>
      <c r="B30779" t="s">
        <v>99352</v>
      </c>
    </row>
    <row r="30780" spans="1:2" hidden="1">
      <c r="A30780" t="s">
        <v>99344</v>
      </c>
      <c r="B30780" t="s">
        <v>99353</v>
      </c>
    </row>
    <row r="30781" spans="1:2" hidden="1">
      <c r="A30781" t="s">
        <v>99345</v>
      </c>
      <c r="B30781" t="s">
        <v>99354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107744</v>
      </c>
      <c r="B30829" t="s">
        <v>107745</v>
      </c>
    </row>
    <row r="30830" spans="1:2" hidden="1">
      <c r="A30830" t="s">
        <v>107746</v>
      </c>
      <c r="B30830" t="s">
        <v>107747</v>
      </c>
    </row>
    <row r="30831" spans="1:2" hidden="1">
      <c r="A30831" t="s">
        <v>107748</v>
      </c>
      <c r="B30831" t="s">
        <v>107749</v>
      </c>
    </row>
    <row r="30832" spans="1:2" hidden="1">
      <c r="A30832" t="s">
        <v>107750</v>
      </c>
      <c r="B30832" t="s">
        <v>107751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101663</v>
      </c>
      <c r="B30859" s="8" t="s">
        <v>14715</v>
      </c>
    </row>
    <row r="30860" spans="1:2" hidden="1">
      <c r="A30860" s="8" t="s">
        <v>101670</v>
      </c>
      <c r="B30860" s="8" t="s">
        <v>14713</v>
      </c>
    </row>
    <row r="30861" spans="1:2" hidden="1">
      <c r="A30861" s="8" t="s">
        <v>101665</v>
      </c>
      <c r="B30861" s="8" t="s">
        <v>14717</v>
      </c>
    </row>
    <row r="30862" spans="1:2" hidden="1">
      <c r="A30862" s="8" t="s">
        <v>101664</v>
      </c>
      <c r="B30862" s="8" t="s">
        <v>14711</v>
      </c>
    </row>
    <row r="30863" spans="1:2" hidden="1">
      <c r="A30863" s="8" t="s">
        <v>101666</v>
      </c>
      <c r="B30863" s="8" t="s">
        <v>14707</v>
      </c>
    </row>
    <row r="30864" spans="1:2" hidden="1">
      <c r="A30864" s="8" t="s">
        <v>101667</v>
      </c>
      <c r="B30864" s="8" t="s">
        <v>14709</v>
      </c>
    </row>
    <row r="30865" spans="1:2" hidden="1">
      <c r="A30865" s="8" t="s">
        <v>101668</v>
      </c>
      <c r="B30865" s="8" t="s">
        <v>101669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90149</v>
      </c>
      <c r="B30957" s="8" t="s">
        <v>90150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86104</v>
      </c>
      <c r="B30984" t="s">
        <v>97465</v>
      </c>
    </row>
    <row r="30985" spans="1:2" hidden="1">
      <c r="A30985" t="s">
        <v>97466</v>
      </c>
      <c r="B30985" t="s">
        <v>97467</v>
      </c>
    </row>
    <row r="30986" spans="1:2" hidden="1">
      <c r="A30986" s="8" t="s">
        <v>101707</v>
      </c>
      <c r="B30986" s="8" t="s">
        <v>103583</v>
      </c>
    </row>
    <row r="30987" spans="1:2" hidden="1">
      <c r="A30987" s="8" t="s">
        <v>103584</v>
      </c>
      <c r="B30987" s="8" t="s">
        <v>103585</v>
      </c>
    </row>
    <row r="30988" spans="1:2" hidden="1">
      <c r="A30988" s="8" t="s">
        <v>87478</v>
      </c>
      <c r="B30988" s="8" t="s">
        <v>16400</v>
      </c>
    </row>
    <row r="30989" spans="1:2" hidden="1">
      <c r="A30989" s="8" t="s">
        <v>87479</v>
      </c>
      <c r="B30989" s="8" t="s">
        <v>15512</v>
      </c>
    </row>
    <row r="30990" spans="1:2" hidden="1">
      <c r="A30990" s="8" t="s">
        <v>87481</v>
      </c>
      <c r="B30990" s="8" t="s">
        <v>15514</v>
      </c>
    </row>
    <row r="30991" spans="1:2" hidden="1">
      <c r="A30991" s="8" t="s">
        <v>87487</v>
      </c>
      <c r="B30991" s="8" t="s">
        <v>15526</v>
      </c>
    </row>
    <row r="30992" spans="1:2" hidden="1">
      <c r="A30992" s="8" t="s">
        <v>87485</v>
      </c>
      <c r="B30992" s="8" t="s">
        <v>15518</v>
      </c>
    </row>
    <row r="30993" spans="1:2" hidden="1">
      <c r="A30993" s="8" t="s">
        <v>87486</v>
      </c>
      <c r="B30993" s="8" t="s">
        <v>15528</v>
      </c>
    </row>
    <row r="30994" spans="1:2" hidden="1">
      <c r="A30994" s="8" t="s">
        <v>87483</v>
      </c>
      <c r="B30994" s="8" t="s">
        <v>15522</v>
      </c>
    </row>
    <row r="30995" spans="1:2" hidden="1">
      <c r="A30995" s="8" t="s">
        <v>87484</v>
      </c>
      <c r="B30995" s="8" t="s">
        <v>15524</v>
      </c>
    </row>
    <row r="30996" spans="1:2" hidden="1">
      <c r="A30996" s="8" t="s">
        <v>87492</v>
      </c>
      <c r="B30996" s="8" t="s">
        <v>87493</v>
      </c>
    </row>
    <row r="30997" spans="1:2" hidden="1">
      <c r="A30997" s="8" t="s">
        <v>87491</v>
      </c>
      <c r="B30997" s="8" t="s">
        <v>87488</v>
      </c>
    </row>
    <row r="30998" spans="1:2" hidden="1">
      <c r="A30998" s="8" t="s">
        <v>87489</v>
      </c>
      <c r="B30998" s="8" t="s">
        <v>30258</v>
      </c>
    </row>
    <row r="30999" spans="1:2" hidden="1">
      <c r="A30999" s="8" t="s">
        <v>87490</v>
      </c>
      <c r="B30999" s="8" t="s">
        <v>30260</v>
      </c>
    </row>
    <row r="31000" spans="1:2" hidden="1">
      <c r="A31000" s="8" t="s">
        <v>87494</v>
      </c>
      <c r="B31000" s="8" t="s">
        <v>87495</v>
      </c>
    </row>
    <row r="31001" spans="1:2" hidden="1">
      <c r="A31001" s="8" t="s">
        <v>87496</v>
      </c>
      <c r="B31001" s="8" t="s">
        <v>87497</v>
      </c>
    </row>
    <row r="31002" spans="1:2" hidden="1">
      <c r="A31002" s="8" t="s">
        <v>87498</v>
      </c>
      <c r="B31002" s="8" t="s">
        <v>87499</v>
      </c>
    </row>
    <row r="31003" spans="1:2" hidden="1">
      <c r="A31003" s="8" t="s">
        <v>87482</v>
      </c>
      <c r="B31003" s="8" t="s">
        <v>15516</v>
      </c>
    </row>
    <row r="31004" spans="1:2" hidden="1">
      <c r="A31004" s="8" t="s">
        <v>87503</v>
      </c>
      <c r="B31004" s="8" t="s">
        <v>15503</v>
      </c>
    </row>
    <row r="31005" spans="1:2" hidden="1">
      <c r="A31005" s="8" t="s">
        <v>87502</v>
      </c>
      <c r="B31005" s="8" t="s">
        <v>15508</v>
      </c>
    </row>
    <row r="31006" spans="1:2" hidden="1">
      <c r="A31006" s="8" t="s">
        <v>87500</v>
      </c>
      <c r="B31006" s="8" t="s">
        <v>15505</v>
      </c>
    </row>
    <row r="31007" spans="1:2" hidden="1">
      <c r="A31007" s="8" t="s">
        <v>87501</v>
      </c>
      <c r="B31007" s="8" t="s">
        <v>15507</v>
      </c>
    </row>
    <row r="31008" spans="1:2" hidden="1">
      <c r="A31008" s="8" t="s">
        <v>87504</v>
      </c>
      <c r="B31008" s="8" t="s">
        <v>15510</v>
      </c>
    </row>
    <row r="31009" spans="1:2" hidden="1">
      <c r="A31009" s="8" t="s">
        <v>87480</v>
      </c>
      <c r="B31009" s="8" t="s">
        <v>15520</v>
      </c>
    </row>
    <row r="31010" spans="1:2" hidden="1">
      <c r="A31010" s="8" t="s">
        <v>87477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90270</v>
      </c>
      <c r="B31027" s="8" t="s">
        <v>31222</v>
      </c>
    </row>
    <row r="31028" spans="1:2" hidden="1">
      <c r="A31028" s="8" t="s">
        <v>90271</v>
      </c>
      <c r="B31028" s="8" t="s">
        <v>31224</v>
      </c>
    </row>
    <row r="31029" spans="1:2" hidden="1">
      <c r="A31029" s="8" t="s">
        <v>90272</v>
      </c>
      <c r="B31029" s="8" t="s">
        <v>31230</v>
      </c>
    </row>
    <row r="31030" spans="1:2" hidden="1">
      <c r="A31030" s="8" t="s">
        <v>90273</v>
      </c>
      <c r="B31030" s="8" t="s">
        <v>31242</v>
      </c>
    </row>
    <row r="31031" spans="1:2" hidden="1">
      <c r="A31031" s="8" t="s">
        <v>90274</v>
      </c>
      <c r="B31031" s="8" t="s">
        <v>31238</v>
      </c>
    </row>
    <row r="31032" spans="1:2" hidden="1">
      <c r="A31032" s="8" t="s">
        <v>90275</v>
      </c>
      <c r="B31032" s="8" t="s">
        <v>31240</v>
      </c>
    </row>
    <row r="31033" spans="1:2" hidden="1">
      <c r="A31033" s="8" t="s">
        <v>90276</v>
      </c>
      <c r="B31033" s="8" t="s">
        <v>31234</v>
      </c>
    </row>
    <row r="31034" spans="1:2" hidden="1">
      <c r="A31034" s="8" t="s">
        <v>90277</v>
      </c>
      <c r="B31034" s="8" t="s">
        <v>31236</v>
      </c>
    </row>
    <row r="31035" spans="1:2" hidden="1">
      <c r="A31035" s="8" t="s">
        <v>90278</v>
      </c>
      <c r="B31035" s="8" t="s">
        <v>31257</v>
      </c>
    </row>
    <row r="31036" spans="1:2" hidden="1">
      <c r="A31036" s="8" t="s">
        <v>90279</v>
      </c>
      <c r="B31036" s="8" t="s">
        <v>31254</v>
      </c>
    </row>
    <row r="31037" spans="1:2" hidden="1">
      <c r="A31037" s="8" t="s">
        <v>90280</v>
      </c>
      <c r="B31037" s="8" t="s">
        <v>31256</v>
      </c>
    </row>
    <row r="31038" spans="1:2" hidden="1">
      <c r="A31038" s="8" t="s">
        <v>90281</v>
      </c>
      <c r="B31038" s="8" t="s">
        <v>31232</v>
      </c>
    </row>
    <row r="31039" spans="1:2" hidden="1">
      <c r="A31039" s="8" t="s">
        <v>90282</v>
      </c>
      <c r="B31039" s="8" t="s">
        <v>31244</v>
      </c>
    </row>
    <row r="31040" spans="1:2" hidden="1">
      <c r="A31040" s="8" t="s">
        <v>90283</v>
      </c>
      <c r="B31040" s="8" t="s">
        <v>31250</v>
      </c>
    </row>
    <row r="31041" spans="1:2" hidden="1">
      <c r="A31041" s="8" t="s">
        <v>90284</v>
      </c>
      <c r="B31041" s="8" t="s">
        <v>31246</v>
      </c>
    </row>
    <row r="31042" spans="1:2" hidden="1">
      <c r="A31042" s="8" t="s">
        <v>90285</v>
      </c>
      <c r="B31042" s="8" t="s">
        <v>31248</v>
      </c>
    </row>
    <row r="31043" spans="1:2" hidden="1">
      <c r="A31043" s="8" t="s">
        <v>90286</v>
      </c>
      <c r="B31043" s="8" t="s">
        <v>31252</v>
      </c>
    </row>
    <row r="31044" spans="1:2" hidden="1">
      <c r="A31044" s="8" t="s">
        <v>90287</v>
      </c>
      <c r="B31044" s="8" t="s">
        <v>31228</v>
      </c>
    </row>
    <row r="31045" spans="1:2" hidden="1">
      <c r="A31045" s="8" t="s">
        <v>90288</v>
      </c>
      <c r="B31045" s="8" t="s">
        <v>31226</v>
      </c>
    </row>
    <row r="31046" spans="1:2" hidden="1">
      <c r="A31046" s="8" t="s">
        <v>90289</v>
      </c>
      <c r="B31046" s="8" t="s">
        <v>41470</v>
      </c>
    </row>
    <row r="31047" spans="1:2" hidden="1">
      <c r="A31047" s="8" t="s">
        <v>90290</v>
      </c>
      <c r="B31047" s="8" t="s">
        <v>41468</v>
      </c>
    </row>
    <row r="31048" spans="1:2" hidden="1">
      <c r="A31048" s="8" t="s">
        <v>98990</v>
      </c>
      <c r="B31048" s="8" t="s">
        <v>90938</v>
      </c>
    </row>
    <row r="31049" spans="1:2" hidden="1">
      <c r="A31049" s="8" t="s">
        <v>98991</v>
      </c>
      <c r="B31049" s="8" t="s">
        <v>98992</v>
      </c>
    </row>
    <row r="31050" spans="1:2" hidden="1">
      <c r="A31050" s="8" t="s">
        <v>98993</v>
      </c>
      <c r="B31050" s="8" t="s">
        <v>98994</v>
      </c>
    </row>
    <row r="31051" spans="1:2" hidden="1">
      <c r="A31051" s="8" t="s">
        <v>98995</v>
      </c>
      <c r="B31051" s="8" t="s">
        <v>98996</v>
      </c>
    </row>
    <row r="31052" spans="1:2" hidden="1">
      <c r="A31052" s="8" t="s">
        <v>98997</v>
      </c>
      <c r="B31052" s="8" t="s">
        <v>90936</v>
      </c>
    </row>
    <row r="31053" spans="1:2" hidden="1">
      <c r="A31053" s="8" t="s">
        <v>98988</v>
      </c>
      <c r="B31053" s="8" t="s">
        <v>98989</v>
      </c>
    </row>
    <row r="31054" spans="1:2" hidden="1">
      <c r="A31054" s="8" t="s">
        <v>98999</v>
      </c>
      <c r="B31054" s="8" t="s">
        <v>99000</v>
      </c>
    </row>
    <row r="31055" spans="1:2" hidden="1">
      <c r="A31055" s="8" t="s">
        <v>98998</v>
      </c>
      <c r="B31055" s="8" t="s">
        <v>90938</v>
      </c>
    </row>
    <row r="31056" spans="1:2" hidden="1">
      <c r="A31056" s="8" t="s">
        <v>99001</v>
      </c>
      <c r="B31056" s="8" t="s">
        <v>90937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90291</v>
      </c>
      <c r="B31078" s="8" t="s">
        <v>31218</v>
      </c>
    </row>
    <row r="31079" spans="1:2" hidden="1">
      <c r="A31079" s="8" t="s">
        <v>90292</v>
      </c>
      <c r="B31079" s="8" t="s">
        <v>31220</v>
      </c>
    </row>
    <row r="31080" spans="1:2" hidden="1">
      <c r="A31080" s="8" t="s">
        <v>90293</v>
      </c>
      <c r="B31080" s="8" t="s">
        <v>22966</v>
      </c>
    </row>
    <row r="31081" spans="1:2" hidden="1">
      <c r="A31081" s="8" t="s">
        <v>90294</v>
      </c>
      <c r="B31081" s="8" t="s">
        <v>22976</v>
      </c>
    </row>
    <row r="31082" spans="1:2" hidden="1">
      <c r="A31082" s="8" t="s">
        <v>90295</v>
      </c>
      <c r="B31082" s="8" t="s">
        <v>22970</v>
      </c>
    </row>
    <row r="31083" spans="1:2" hidden="1">
      <c r="A31083" s="8" t="s">
        <v>90296</v>
      </c>
      <c r="B31083" s="8" t="s">
        <v>22972</v>
      </c>
    </row>
    <row r="31084" spans="1:2" hidden="1">
      <c r="A31084" s="8" t="s">
        <v>90297</v>
      </c>
      <c r="B31084" s="8" t="s">
        <v>22974</v>
      </c>
    </row>
    <row r="31085" spans="1:2" hidden="1">
      <c r="A31085" s="8" t="s">
        <v>90298</v>
      </c>
      <c r="B31085" s="8" t="s">
        <v>22964</v>
      </c>
    </row>
    <row r="31086" spans="1:2" hidden="1">
      <c r="A31086" s="8" t="s">
        <v>90299</v>
      </c>
      <c r="B31086" s="8" t="s">
        <v>22958</v>
      </c>
    </row>
    <row r="31087" spans="1:2" hidden="1">
      <c r="A31087" s="8" t="s">
        <v>90300</v>
      </c>
      <c r="B31087" s="8" t="s">
        <v>22960</v>
      </c>
    </row>
    <row r="31088" spans="1:2" hidden="1">
      <c r="A31088" s="8" t="s">
        <v>90301</v>
      </c>
      <c r="B31088" s="8" t="s">
        <v>22962</v>
      </c>
    </row>
    <row r="31089" spans="1:2" hidden="1">
      <c r="A31089" s="8" t="s">
        <v>90302</v>
      </c>
      <c r="B31089" s="8" t="s">
        <v>22956</v>
      </c>
    </row>
    <row r="31090" spans="1:2" hidden="1">
      <c r="A31090" s="8" t="s">
        <v>90303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84015</v>
      </c>
      <c r="B31188" s="8" t="s">
        <v>84016</v>
      </c>
    </row>
    <row r="31189" spans="1:2" hidden="1">
      <c r="A31189" s="8" t="s">
        <v>84013</v>
      </c>
      <c r="B31189" s="8" t="s">
        <v>84014</v>
      </c>
    </row>
    <row r="31190" spans="1:2" hidden="1">
      <c r="A31190" s="8" t="s">
        <v>84017</v>
      </c>
      <c r="B31190" s="8" t="s">
        <v>84018</v>
      </c>
    </row>
    <row r="31191" spans="1:2" hidden="1">
      <c r="A31191" s="8" t="s">
        <v>84019</v>
      </c>
      <c r="B31191" s="8" t="s">
        <v>84020</v>
      </c>
    </row>
    <row r="31192" spans="1:2" hidden="1">
      <c r="A31192" s="8" t="s">
        <v>84021</v>
      </c>
      <c r="B31192" s="8" t="s">
        <v>84022</v>
      </c>
    </row>
    <row r="31193" spans="1:2" hidden="1">
      <c r="A31193" s="8" t="s">
        <v>84023</v>
      </c>
      <c r="B31193" s="8" t="s">
        <v>84024</v>
      </c>
    </row>
    <row r="31194" spans="1:2" hidden="1">
      <c r="A31194" s="8" t="s">
        <v>84026</v>
      </c>
      <c r="B31194" s="8" t="s">
        <v>84027</v>
      </c>
    </row>
    <row r="31195" spans="1:2" hidden="1">
      <c r="A31195" s="8" t="s">
        <v>84025</v>
      </c>
      <c r="B31195" s="8" t="s">
        <v>84024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85591</v>
      </c>
      <c r="B31262" s="8" t="s">
        <v>85592</v>
      </c>
    </row>
    <row r="31263" spans="1:2" hidden="1">
      <c r="A31263" s="8" t="s">
        <v>85597</v>
      </c>
      <c r="B31263" s="8" t="s">
        <v>27243</v>
      </c>
    </row>
    <row r="31264" spans="1:2" hidden="1">
      <c r="A31264" s="8" t="s">
        <v>85595</v>
      </c>
      <c r="B31264" s="8" t="s">
        <v>10791</v>
      </c>
    </row>
    <row r="31265" spans="1:2" hidden="1">
      <c r="A31265" s="8" t="s">
        <v>85596</v>
      </c>
      <c r="B31265" s="8" t="s">
        <v>27245</v>
      </c>
    </row>
    <row r="31266" spans="1:2" hidden="1">
      <c r="A31266" s="8" t="s">
        <v>85599</v>
      </c>
      <c r="B31266" s="8" t="s">
        <v>85598</v>
      </c>
    </row>
    <row r="31267" spans="1:2" hidden="1">
      <c r="A31267" s="8" t="s">
        <v>85593</v>
      </c>
      <c r="B31267" s="8" t="s">
        <v>27238</v>
      </c>
    </row>
    <row r="31268" spans="1:2" hidden="1">
      <c r="A31268" s="8" t="s">
        <v>85594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105221</v>
      </c>
      <c r="B31311" s="8" t="s">
        <v>105222</v>
      </c>
    </row>
    <row r="31312" spans="1:2" hidden="1">
      <c r="A31312" t="s">
        <v>99357</v>
      </c>
      <c r="B31312" t="s">
        <v>61454</v>
      </c>
    </row>
    <row r="31313" spans="1:2" hidden="1">
      <c r="A31313" t="s">
        <v>99358</v>
      </c>
      <c r="B31313" t="s">
        <v>61478</v>
      </c>
    </row>
    <row r="31314" spans="1:2" hidden="1">
      <c r="A31314" t="s">
        <v>99359</v>
      </c>
      <c r="B31314" t="s">
        <v>61480</v>
      </c>
    </row>
    <row r="31315" spans="1:2" hidden="1">
      <c r="A31315" t="s">
        <v>99360</v>
      </c>
      <c r="B31315" t="s">
        <v>61482</v>
      </c>
    </row>
    <row r="31316" spans="1:2" hidden="1">
      <c r="A31316" t="s">
        <v>99361</v>
      </c>
      <c r="B31316" t="s">
        <v>61486</v>
      </c>
    </row>
    <row r="31317" spans="1:2" hidden="1">
      <c r="A31317" t="s">
        <v>99362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90086</v>
      </c>
      <c r="B31374" s="8" t="s">
        <v>90087</v>
      </c>
    </row>
    <row r="31375" spans="1:2" hidden="1">
      <c r="A31375" s="8" t="s">
        <v>90088</v>
      </c>
      <c r="B31375" s="8" t="s">
        <v>90089</v>
      </c>
    </row>
    <row r="31376" spans="1:2" hidden="1">
      <c r="A31376" s="8" t="s">
        <v>90094</v>
      </c>
      <c r="B31376" s="8" t="s">
        <v>90095</v>
      </c>
    </row>
    <row r="31377" spans="1:2" hidden="1">
      <c r="A31377" s="8" t="s">
        <v>90106</v>
      </c>
      <c r="B31377" s="8" t="s">
        <v>90107</v>
      </c>
    </row>
    <row r="31378" spans="1:2" hidden="1">
      <c r="A31378" s="8" t="s">
        <v>90102</v>
      </c>
      <c r="B31378" s="8" t="s">
        <v>90103</v>
      </c>
    </row>
    <row r="31379" spans="1:2" hidden="1">
      <c r="A31379" s="8" t="s">
        <v>90104</v>
      </c>
      <c r="B31379" s="8" t="s">
        <v>90105</v>
      </c>
    </row>
    <row r="31380" spans="1:2" hidden="1">
      <c r="A31380" s="8" t="s">
        <v>90098</v>
      </c>
      <c r="B31380" s="8" t="s">
        <v>90099</v>
      </c>
    </row>
    <row r="31381" spans="1:2" hidden="1">
      <c r="A31381" s="8" t="s">
        <v>90100</v>
      </c>
      <c r="B31381" s="8" t="s">
        <v>90101</v>
      </c>
    </row>
    <row r="31382" spans="1:2" hidden="1">
      <c r="A31382" s="8" t="s">
        <v>90113</v>
      </c>
      <c r="B31382" s="8" t="s">
        <v>90112</v>
      </c>
    </row>
    <row r="31383" spans="1:2" hidden="1">
      <c r="A31383" s="8" t="s">
        <v>90108</v>
      </c>
      <c r="B31383" s="8" t="s">
        <v>90109</v>
      </c>
    </row>
    <row r="31384" spans="1:2" hidden="1">
      <c r="A31384" s="8" t="s">
        <v>90110</v>
      </c>
      <c r="B31384" s="8" t="s">
        <v>90111</v>
      </c>
    </row>
    <row r="31385" spans="1:2" hidden="1">
      <c r="A31385" s="8" t="s">
        <v>90096</v>
      </c>
      <c r="B31385" s="8" t="s">
        <v>90097</v>
      </c>
    </row>
    <row r="31386" spans="1:2" hidden="1">
      <c r="A31386" s="8" t="s">
        <v>90120</v>
      </c>
      <c r="B31386" s="8" t="s">
        <v>90121</v>
      </c>
    </row>
    <row r="31387" spans="1:2" hidden="1">
      <c r="A31387" s="8" t="s">
        <v>90118</v>
      </c>
      <c r="B31387" s="8" t="s">
        <v>90119</v>
      </c>
    </row>
    <row r="31388" spans="1:2" hidden="1">
      <c r="A31388" s="8" t="s">
        <v>90114</v>
      </c>
      <c r="B31388" s="8" t="s">
        <v>90115</v>
      </c>
    </row>
    <row r="31389" spans="1:2" hidden="1">
      <c r="A31389" s="8" t="s">
        <v>90116</v>
      </c>
      <c r="B31389" s="8" t="s">
        <v>90117</v>
      </c>
    </row>
    <row r="31390" spans="1:2" hidden="1">
      <c r="A31390" s="8" t="s">
        <v>90122</v>
      </c>
      <c r="B31390" s="8" t="s">
        <v>90123</v>
      </c>
    </row>
    <row r="31391" spans="1:2" hidden="1">
      <c r="A31391" s="8" t="s">
        <v>90090</v>
      </c>
      <c r="B31391" s="8" t="s">
        <v>90091</v>
      </c>
    </row>
    <row r="31392" spans="1:2" hidden="1">
      <c r="A31392" s="8" t="s">
        <v>90092</v>
      </c>
      <c r="B31392" s="8" t="s">
        <v>90093</v>
      </c>
    </row>
    <row r="31393" spans="1:2" hidden="1">
      <c r="A31393" s="8" t="s">
        <v>90071</v>
      </c>
      <c r="B31393" s="8" t="s">
        <v>90072</v>
      </c>
    </row>
    <row r="31394" spans="1:2" hidden="1">
      <c r="A31394" s="8" t="s">
        <v>90076</v>
      </c>
      <c r="B31394" s="8" t="s">
        <v>90077</v>
      </c>
    </row>
    <row r="31395" spans="1:2" hidden="1">
      <c r="A31395" s="8" t="s">
        <v>90078</v>
      </c>
      <c r="B31395" s="8" t="s">
        <v>90079</v>
      </c>
    </row>
    <row r="31396" spans="1:2" hidden="1">
      <c r="A31396" s="8" t="s">
        <v>90080</v>
      </c>
      <c r="B31396" s="8" t="s">
        <v>90081</v>
      </c>
    </row>
    <row r="31397" spans="1:2" hidden="1">
      <c r="A31397" s="8" t="s">
        <v>90084</v>
      </c>
      <c r="B31397" s="8" t="s">
        <v>90085</v>
      </c>
    </row>
    <row r="31398" spans="1:2" hidden="1">
      <c r="A31398" s="8" t="s">
        <v>90070</v>
      </c>
      <c r="B31398" s="8" t="s">
        <v>90069</v>
      </c>
    </row>
    <row r="31399" spans="1:2" hidden="1">
      <c r="A31399" s="8" t="s">
        <v>90073</v>
      </c>
      <c r="B31399" s="8" t="s">
        <v>90074</v>
      </c>
    </row>
    <row r="31400" spans="1:2" hidden="1">
      <c r="A31400" s="8" t="s">
        <v>90075</v>
      </c>
      <c r="B31400" s="8" t="s">
        <v>90072</v>
      </c>
    </row>
    <row r="31401" spans="1:2" hidden="1">
      <c r="A31401" s="8" t="s">
        <v>90082</v>
      </c>
      <c r="B31401" s="8" t="s">
        <v>90083</v>
      </c>
    </row>
    <row r="31402" spans="1:2" hidden="1">
      <c r="A31402" s="8" t="s">
        <v>91281</v>
      </c>
      <c r="B31402" s="8" t="s">
        <v>91280</v>
      </c>
    </row>
    <row r="31403" spans="1:2" hidden="1">
      <c r="A31403" s="8" t="s">
        <v>91100</v>
      </c>
      <c r="B31403" s="8" t="s">
        <v>91279</v>
      </c>
    </row>
    <row r="31404" spans="1:2" hidden="1">
      <c r="A31404" s="8" t="s">
        <v>91284</v>
      </c>
      <c r="B31404" s="8" t="s">
        <v>91285</v>
      </c>
    </row>
    <row r="31405" spans="1:2" hidden="1">
      <c r="A31405" s="8" t="s">
        <v>91282</v>
      </c>
      <c r="B31405" s="8" t="s">
        <v>91283</v>
      </c>
    </row>
    <row r="31406" spans="1:2" hidden="1">
      <c r="A31406" s="8" t="s">
        <v>91286</v>
      </c>
      <c r="B31406" s="8" t="s">
        <v>91287</v>
      </c>
    </row>
    <row r="31407" spans="1:2" hidden="1">
      <c r="A31407" s="8" t="s">
        <v>91288</v>
      </c>
      <c r="B31407" s="8" t="s">
        <v>91289</v>
      </c>
    </row>
    <row r="31408" spans="1:2" hidden="1">
      <c r="A31408" s="8" t="s">
        <v>91290</v>
      </c>
      <c r="B31408" s="8" t="s">
        <v>91292</v>
      </c>
    </row>
    <row r="31409" spans="1:2" hidden="1">
      <c r="A31409" s="8" t="s">
        <v>91291</v>
      </c>
      <c r="B31409" s="8" t="s">
        <v>91293</v>
      </c>
    </row>
    <row r="31410" spans="1:2" hidden="1">
      <c r="A31410" s="8" t="s">
        <v>87146</v>
      </c>
      <c r="B31410" s="8" t="s">
        <v>87147</v>
      </c>
    </row>
    <row r="31411" spans="1:2" hidden="1">
      <c r="A31411" s="8" t="s">
        <v>87148</v>
      </c>
      <c r="B31411" s="8" t="s">
        <v>87149</v>
      </c>
    </row>
    <row r="31412" spans="1:2" hidden="1">
      <c r="A31412" s="8" t="s">
        <v>87152</v>
      </c>
      <c r="B31412" s="8" t="s">
        <v>87153</v>
      </c>
    </row>
    <row r="31413" spans="1:2" hidden="1">
      <c r="A31413" s="8" t="s">
        <v>87158</v>
      </c>
      <c r="B31413" s="8" t="s">
        <v>87155</v>
      </c>
    </row>
    <row r="31414" spans="1:2" hidden="1">
      <c r="A31414" s="8" t="s">
        <v>87150</v>
      </c>
      <c r="B31414" s="8" t="s">
        <v>87151</v>
      </c>
    </row>
    <row r="31415" spans="1:2" hidden="1">
      <c r="A31415" s="8" t="s">
        <v>87157</v>
      </c>
      <c r="B31415" s="8" t="s">
        <v>87156</v>
      </c>
    </row>
    <row r="31416" spans="1:2" hidden="1">
      <c r="A31416" s="8" t="s">
        <v>87154</v>
      </c>
      <c r="B31416" s="8" t="s">
        <v>87156</v>
      </c>
    </row>
    <row r="31417" spans="1:2" hidden="1">
      <c r="A31417" s="8" t="s">
        <v>85560</v>
      </c>
      <c r="B31417" s="8" t="s">
        <v>87159</v>
      </c>
    </row>
    <row r="31418" spans="1:2" hidden="1">
      <c r="A31418" s="8" t="s">
        <v>87160</v>
      </c>
      <c r="B31418" s="8" t="s">
        <v>87161</v>
      </c>
    </row>
    <row r="31419" spans="1:2" hidden="1">
      <c r="A31419" s="8" t="s">
        <v>87166</v>
      </c>
      <c r="B31419" s="8" t="s">
        <v>87167</v>
      </c>
    </row>
    <row r="31420" spans="1:2" hidden="1">
      <c r="A31420" s="8" t="s">
        <v>87178</v>
      </c>
      <c r="B31420" s="8" t="s">
        <v>87179</v>
      </c>
    </row>
    <row r="31421" spans="1:2" hidden="1">
      <c r="A31421" s="8" t="s">
        <v>87174</v>
      </c>
      <c r="B31421" s="8" t="s">
        <v>87175</v>
      </c>
    </row>
    <row r="31422" spans="1:2" hidden="1">
      <c r="A31422" s="8" t="s">
        <v>87176</v>
      </c>
      <c r="B31422" s="8" t="s">
        <v>87177</v>
      </c>
    </row>
    <row r="31423" spans="1:2" hidden="1">
      <c r="A31423" s="8" t="s">
        <v>87170</v>
      </c>
      <c r="B31423" s="8" t="s">
        <v>87171</v>
      </c>
    </row>
    <row r="31424" spans="1:2" hidden="1">
      <c r="A31424" s="8" t="s">
        <v>87172</v>
      </c>
      <c r="B31424" s="8" t="s">
        <v>87173</v>
      </c>
    </row>
    <row r="31425" spans="1:2" hidden="1">
      <c r="A31425" s="8" t="s">
        <v>87186</v>
      </c>
      <c r="B31425" s="8" t="s">
        <v>87187</v>
      </c>
    </row>
    <row r="31426" spans="1:2" hidden="1">
      <c r="A31426" s="8" t="s">
        <v>87184</v>
      </c>
      <c r="B31426" s="8" t="s">
        <v>87185</v>
      </c>
    </row>
    <row r="31427" spans="1:2" hidden="1">
      <c r="A31427" s="8" t="s">
        <v>87180</v>
      </c>
      <c r="B31427" s="8" t="s">
        <v>87181</v>
      </c>
    </row>
    <row r="31428" spans="1:2" hidden="1">
      <c r="A31428" s="8" t="s">
        <v>87182</v>
      </c>
      <c r="B31428" s="8" t="s">
        <v>87183</v>
      </c>
    </row>
    <row r="31429" spans="1:2" hidden="1">
      <c r="A31429" s="8" t="s">
        <v>87168</v>
      </c>
      <c r="B31429" s="8" t="s">
        <v>87169</v>
      </c>
    </row>
    <row r="31430" spans="1:2" hidden="1">
      <c r="A31430" s="8" t="s">
        <v>87194</v>
      </c>
      <c r="B31430" s="8" t="s">
        <v>87195</v>
      </c>
    </row>
    <row r="31431" spans="1:2" hidden="1">
      <c r="A31431" s="8" t="s">
        <v>87192</v>
      </c>
      <c r="B31431" s="8" t="s">
        <v>87193</v>
      </c>
    </row>
    <row r="31432" spans="1:2" hidden="1">
      <c r="A31432" s="8" t="s">
        <v>87188</v>
      </c>
      <c r="B31432" s="8" t="s">
        <v>87191</v>
      </c>
    </row>
    <row r="31433" spans="1:2" hidden="1">
      <c r="A31433" s="8" t="s">
        <v>87189</v>
      </c>
      <c r="B31433" s="8" t="s">
        <v>87190</v>
      </c>
    </row>
    <row r="31434" spans="1:2" hidden="1">
      <c r="A31434" s="8" t="s">
        <v>87196</v>
      </c>
      <c r="B31434" s="8" t="s">
        <v>87197</v>
      </c>
    </row>
    <row r="31435" spans="1:2" hidden="1">
      <c r="A31435" s="8" t="s">
        <v>87162</v>
      </c>
      <c r="B31435" s="8" t="s">
        <v>87163</v>
      </c>
    </row>
    <row r="31436" spans="1:2" hidden="1">
      <c r="A31436" s="8" t="s">
        <v>87164</v>
      </c>
      <c r="B31436" s="8" t="s">
        <v>87165</v>
      </c>
    </row>
    <row r="31437" spans="1:2" hidden="1">
      <c r="A31437" s="8" t="s">
        <v>87204</v>
      </c>
      <c r="B31437" s="8" t="s">
        <v>87205</v>
      </c>
    </row>
    <row r="31438" spans="1:2" hidden="1">
      <c r="A31438" s="8" t="s">
        <v>87198</v>
      </c>
      <c r="B31438" s="8" t="s">
        <v>87199</v>
      </c>
    </row>
    <row r="31439" spans="1:2" hidden="1">
      <c r="A31439" s="8" t="s">
        <v>87200</v>
      </c>
      <c r="B31439" s="8" t="s">
        <v>87201</v>
      </c>
    </row>
    <row r="31440" spans="1:2" hidden="1">
      <c r="A31440" s="8" t="s">
        <v>87202</v>
      </c>
      <c r="B31440" s="8" t="s">
        <v>87199</v>
      </c>
    </row>
    <row r="31441" spans="1:2" hidden="1">
      <c r="A31441" s="8" t="s">
        <v>87203</v>
      </c>
      <c r="B31441" s="8" t="s">
        <v>87201</v>
      </c>
    </row>
    <row r="31442" spans="1:2" hidden="1">
      <c r="A31442" s="8" t="s">
        <v>86286</v>
      </c>
      <c r="B31442" s="8" t="s">
        <v>86287</v>
      </c>
    </row>
    <row r="31443" spans="1:2" hidden="1">
      <c r="A31443" s="8" t="s">
        <v>86288</v>
      </c>
      <c r="B31443" s="8" t="s">
        <v>86289</v>
      </c>
    </row>
    <row r="31444" spans="1:2" hidden="1">
      <c r="A31444" s="8" t="s">
        <v>86290</v>
      </c>
      <c r="B31444" s="8" t="s">
        <v>86291</v>
      </c>
    </row>
    <row r="31445" spans="1:2" hidden="1">
      <c r="A31445" s="8" t="s">
        <v>86292</v>
      </c>
      <c r="B31445" s="8" t="s">
        <v>86293</v>
      </c>
    </row>
    <row r="31446" spans="1:2" hidden="1">
      <c r="A31446" s="8" t="s">
        <v>86294</v>
      </c>
      <c r="B31446" s="8" t="s">
        <v>86295</v>
      </c>
    </row>
    <row r="31447" spans="1:2" hidden="1">
      <c r="A31447" s="8" t="s">
        <v>86296</v>
      </c>
      <c r="B31447" s="8" t="s">
        <v>86297</v>
      </c>
    </row>
    <row r="31448" spans="1:2" hidden="1">
      <c r="A31448" s="8" t="s">
        <v>86306</v>
      </c>
      <c r="B31448" s="8" t="s">
        <v>86307</v>
      </c>
    </row>
    <row r="31449" spans="1:2" hidden="1">
      <c r="A31449" s="8" t="s">
        <v>86308</v>
      </c>
      <c r="B31449" s="8" t="s">
        <v>86309</v>
      </c>
    </row>
    <row r="31450" spans="1:2" hidden="1">
      <c r="A31450" s="8" t="s">
        <v>86310</v>
      </c>
      <c r="B31450" s="8" t="s">
        <v>86311</v>
      </c>
    </row>
    <row r="31451" spans="1:2" hidden="1">
      <c r="A31451" s="8" t="s">
        <v>86320</v>
      </c>
      <c r="B31451" s="8" t="s">
        <v>86321</v>
      </c>
    </row>
    <row r="31452" spans="1:2" hidden="1">
      <c r="A31452" s="8" t="s">
        <v>86316</v>
      </c>
      <c r="B31452" s="8" t="s">
        <v>86317</v>
      </c>
    </row>
    <row r="31453" spans="1:2" hidden="1">
      <c r="A31453" s="8" t="s">
        <v>86318</v>
      </c>
      <c r="B31453" s="8" t="s">
        <v>86319</v>
      </c>
    </row>
    <row r="31454" spans="1:2" hidden="1">
      <c r="A31454" s="8" t="s">
        <v>86312</v>
      </c>
      <c r="B31454" s="8" t="s">
        <v>86313</v>
      </c>
    </row>
    <row r="31455" spans="1:2" hidden="1">
      <c r="A31455" s="8" t="s">
        <v>86314</v>
      </c>
      <c r="B31455" s="8" t="s">
        <v>86315</v>
      </c>
    </row>
    <row r="31456" spans="1:2" hidden="1">
      <c r="A31456" s="8" t="s">
        <v>86328</v>
      </c>
      <c r="B31456" s="8" t="s">
        <v>86329</v>
      </c>
    </row>
    <row r="31457" spans="1:2" hidden="1">
      <c r="A31457" s="8" t="s">
        <v>86326</v>
      </c>
      <c r="B31457" s="8" t="s">
        <v>86327</v>
      </c>
    </row>
    <row r="31458" spans="1:2" hidden="1">
      <c r="A31458" s="8" t="s">
        <v>86322</v>
      </c>
      <c r="B31458" s="8" t="s">
        <v>86323</v>
      </c>
    </row>
    <row r="31459" spans="1:2" hidden="1">
      <c r="A31459" s="8" t="s">
        <v>86324</v>
      </c>
      <c r="B31459" s="8" t="s">
        <v>86325</v>
      </c>
    </row>
    <row r="31460" spans="1:2" hidden="1">
      <c r="A31460" s="8" t="s">
        <v>86330</v>
      </c>
      <c r="B31460" s="8" t="s">
        <v>86331</v>
      </c>
    </row>
    <row r="31461" spans="1:2" hidden="1">
      <c r="A31461" s="8" t="s">
        <v>86332</v>
      </c>
      <c r="B31461" s="8" t="s">
        <v>86333</v>
      </c>
    </row>
    <row r="31462" spans="1:2" hidden="1">
      <c r="A31462" s="8" t="s">
        <v>86334</v>
      </c>
      <c r="B31462" s="8" t="s">
        <v>86335</v>
      </c>
    </row>
    <row r="31463" spans="1:2" hidden="1">
      <c r="A31463" s="8" t="s">
        <v>86336</v>
      </c>
      <c r="B31463" s="8" t="s">
        <v>86337</v>
      </c>
    </row>
    <row r="31464" spans="1:2" hidden="1">
      <c r="A31464" s="8" t="s">
        <v>86344</v>
      </c>
      <c r="B31464" s="8" t="s">
        <v>86345</v>
      </c>
    </row>
    <row r="31465" spans="1:2" hidden="1">
      <c r="A31465" s="8" t="s">
        <v>86342</v>
      </c>
      <c r="B31465" s="8" t="s">
        <v>86343</v>
      </c>
    </row>
    <row r="31466" spans="1:2" hidden="1">
      <c r="A31466" s="8" t="s">
        <v>86338</v>
      </c>
      <c r="B31466" s="8" t="s">
        <v>86339</v>
      </c>
    </row>
    <row r="31467" spans="1:2" hidden="1">
      <c r="A31467" s="8" t="s">
        <v>86340</v>
      </c>
      <c r="B31467" s="8" t="s">
        <v>86341</v>
      </c>
    </row>
    <row r="31468" spans="1:2" hidden="1">
      <c r="A31468" s="8" t="s">
        <v>86346</v>
      </c>
      <c r="B31468" s="8" t="s">
        <v>86347</v>
      </c>
    </row>
    <row r="31469" spans="1:2" hidden="1">
      <c r="A31469" s="8" t="s">
        <v>86304</v>
      </c>
      <c r="B31469" s="8" t="s">
        <v>86305</v>
      </c>
    </row>
    <row r="31470" spans="1:2" hidden="1">
      <c r="A31470" s="8" t="s">
        <v>86302</v>
      </c>
      <c r="B31470" s="8" t="s">
        <v>86303</v>
      </c>
    </row>
    <row r="31471" spans="1:2" hidden="1">
      <c r="A31471" s="8" t="s">
        <v>86298</v>
      </c>
      <c r="B31471" s="8" t="s">
        <v>86299</v>
      </c>
    </row>
    <row r="31472" spans="1:2" hidden="1">
      <c r="A31472" s="8" t="s">
        <v>86300</v>
      </c>
      <c r="B31472" s="8" t="s">
        <v>86301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90206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97468</v>
      </c>
      <c r="B31480" t="s">
        <v>97469</v>
      </c>
    </row>
    <row r="31481" spans="1:2" hidden="1">
      <c r="A31481" t="s">
        <v>97470</v>
      </c>
      <c r="B31481" t="s">
        <v>97471</v>
      </c>
    </row>
    <row r="31482" spans="1:2" hidden="1">
      <c r="A31482" t="s">
        <v>97472</v>
      </c>
      <c r="B31482" t="s">
        <v>97473</v>
      </c>
    </row>
    <row r="31483" spans="1:2" hidden="1">
      <c r="A31483" t="s">
        <v>97474</v>
      </c>
      <c r="B31483" t="s">
        <v>97475</v>
      </c>
    </row>
    <row r="31484" spans="1:2" hidden="1">
      <c r="A31484" t="s">
        <v>97476</v>
      </c>
      <c r="B31484" t="s">
        <v>97477</v>
      </c>
    </row>
    <row r="31485" spans="1:2" hidden="1">
      <c r="A31485" t="s">
        <v>97478</v>
      </c>
      <c r="B31485" t="s">
        <v>97479</v>
      </c>
    </row>
    <row r="31486" spans="1:2" hidden="1">
      <c r="A31486" t="s">
        <v>97480</v>
      </c>
      <c r="B31486" t="s">
        <v>97481</v>
      </c>
    </row>
    <row r="31487" spans="1:2" hidden="1">
      <c r="A31487" t="s">
        <v>97482</v>
      </c>
      <c r="B31487" t="s">
        <v>97483</v>
      </c>
    </row>
    <row r="31488" spans="1:2" hidden="1">
      <c r="A31488" t="s">
        <v>97484</v>
      </c>
      <c r="B31488" t="s">
        <v>97485</v>
      </c>
    </row>
    <row r="31489" spans="1:2" hidden="1">
      <c r="A31489" t="s">
        <v>97486</v>
      </c>
      <c r="B31489" t="s">
        <v>97487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88049</v>
      </c>
    </row>
    <row r="31543" spans="1:2" hidden="1">
      <c r="A31543" s="8" t="s">
        <v>62942</v>
      </c>
      <c r="B31543" s="8" t="s">
        <v>88050</v>
      </c>
    </row>
    <row r="31544" spans="1:2" hidden="1">
      <c r="A31544" s="8" t="s">
        <v>62943</v>
      </c>
      <c r="B31544" s="8" t="s">
        <v>88051</v>
      </c>
    </row>
    <row r="31545" spans="1:2" hidden="1">
      <c r="A31545" s="8" t="s">
        <v>62944</v>
      </c>
      <c r="B31545" s="8" t="s">
        <v>88052</v>
      </c>
    </row>
    <row r="31546" spans="1:2" hidden="1">
      <c r="A31546" s="8" t="s">
        <v>62945</v>
      </c>
      <c r="B31546" s="8" t="s">
        <v>88053</v>
      </c>
    </row>
    <row r="31547" spans="1:2" hidden="1">
      <c r="A31547" s="8" t="s">
        <v>62946</v>
      </c>
      <c r="B31547" s="8" t="s">
        <v>88054</v>
      </c>
    </row>
    <row r="31548" spans="1:2" hidden="1">
      <c r="A31548" s="8" t="s">
        <v>62949</v>
      </c>
      <c r="B31548" s="8" t="s">
        <v>88055</v>
      </c>
    </row>
    <row r="31549" spans="1:2" hidden="1">
      <c r="A31549" s="8" t="s">
        <v>62947</v>
      </c>
      <c r="B31549" s="8" t="s">
        <v>88050</v>
      </c>
    </row>
    <row r="31550" spans="1:2" hidden="1">
      <c r="A31550" s="8" t="s">
        <v>62948</v>
      </c>
      <c r="B31550" s="8" t="s">
        <v>88056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107754</v>
      </c>
      <c r="B31561" t="s">
        <v>107755</v>
      </c>
    </row>
    <row r="31562" spans="1:2" hidden="1">
      <c r="A31562" t="s">
        <v>107756</v>
      </c>
      <c r="B31562" t="s">
        <v>107757</v>
      </c>
    </row>
    <row r="31563" spans="1:2" hidden="1">
      <c r="A31563" t="s">
        <v>107758</v>
      </c>
      <c r="B31563" t="s">
        <v>107759</v>
      </c>
    </row>
    <row r="31564" spans="1:2" hidden="1">
      <c r="A31564" t="s">
        <v>107760</v>
      </c>
      <c r="B31564" t="s">
        <v>107761</v>
      </c>
    </row>
    <row r="31565" spans="1:2" hidden="1">
      <c r="A31565" t="s">
        <v>107762</v>
      </c>
      <c r="B31565" t="s">
        <v>107763</v>
      </c>
    </row>
    <row r="31566" spans="1:2" hidden="1">
      <c r="A31566" t="s">
        <v>107764</v>
      </c>
      <c r="B31566" t="s">
        <v>107765</v>
      </c>
    </row>
    <row r="31567" spans="1:2" hidden="1">
      <c r="A31567" t="s">
        <v>107766</v>
      </c>
      <c r="B31567" t="s">
        <v>107767</v>
      </c>
    </row>
    <row r="31568" spans="1:2" hidden="1">
      <c r="A31568" t="s">
        <v>107768</v>
      </c>
      <c r="B31568" t="s">
        <v>107769</v>
      </c>
    </row>
    <row r="31569" spans="1:2" hidden="1">
      <c r="A31569" s="8" t="s">
        <v>83772</v>
      </c>
      <c r="B31569" s="8" t="s">
        <v>83773</v>
      </c>
    </row>
    <row r="31570" spans="1:2" hidden="1">
      <c r="A31570" s="8" t="s">
        <v>83764</v>
      </c>
      <c r="B31570" s="8" t="s">
        <v>83765</v>
      </c>
    </row>
    <row r="31571" spans="1:2" hidden="1">
      <c r="A31571" s="8" t="s">
        <v>83766</v>
      </c>
      <c r="B31571" s="8" t="s">
        <v>83767</v>
      </c>
    </row>
    <row r="31572" spans="1:2" hidden="1">
      <c r="A31572" s="8" t="s">
        <v>83768</v>
      </c>
      <c r="B31572" s="8" t="s">
        <v>83769</v>
      </c>
    </row>
    <row r="31573" spans="1:2" hidden="1">
      <c r="A31573" s="8" t="s">
        <v>83770</v>
      </c>
      <c r="B31573" s="8" t="s">
        <v>83771</v>
      </c>
    </row>
    <row r="31574" spans="1:2" hidden="1">
      <c r="A31574" s="8" t="s">
        <v>83774</v>
      </c>
      <c r="B31574" s="8" t="s">
        <v>83775</v>
      </c>
    </row>
    <row r="31575" spans="1:2" hidden="1">
      <c r="A31575" s="8" t="s">
        <v>83779</v>
      </c>
      <c r="B31575" s="8" t="s">
        <v>83780</v>
      </c>
    </row>
    <row r="31576" spans="1:2" hidden="1">
      <c r="A31576" s="8" t="s">
        <v>83776</v>
      </c>
      <c r="B31576" s="8" t="s">
        <v>83765</v>
      </c>
    </row>
    <row r="31577" spans="1:2" hidden="1">
      <c r="A31577" s="8" t="s">
        <v>83777</v>
      </c>
      <c r="B31577" s="8" t="s">
        <v>83778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84036</v>
      </c>
      <c r="B31597" s="8" t="s">
        <v>84037</v>
      </c>
    </row>
    <row r="31598" spans="1:2" hidden="1">
      <c r="A31598" s="8" t="s">
        <v>84038</v>
      </c>
      <c r="B31598" s="8" t="s">
        <v>84039</v>
      </c>
    </row>
    <row r="31599" spans="1:2" hidden="1">
      <c r="A31599" s="8" t="s">
        <v>84040</v>
      </c>
      <c r="B31599" s="8" t="s">
        <v>84041</v>
      </c>
    </row>
    <row r="31600" spans="1:2" hidden="1">
      <c r="A31600" s="8" t="s">
        <v>84042</v>
      </c>
      <c r="B31600" s="8" t="s">
        <v>84043</v>
      </c>
    </row>
    <row r="31601" spans="1:2" hidden="1">
      <c r="A31601" s="8" t="s">
        <v>84044</v>
      </c>
      <c r="B31601" s="8" t="s">
        <v>84045</v>
      </c>
    </row>
    <row r="31602" spans="1:2" hidden="1">
      <c r="A31602" s="8" t="s">
        <v>84046</v>
      </c>
      <c r="B31602" s="8" t="s">
        <v>84047</v>
      </c>
    </row>
    <row r="31603" spans="1:2" hidden="1">
      <c r="A31603" s="8" t="s">
        <v>84054</v>
      </c>
      <c r="B31603" s="8" t="s">
        <v>84055</v>
      </c>
    </row>
    <row r="31604" spans="1:2" hidden="1">
      <c r="A31604" s="8" t="s">
        <v>84052</v>
      </c>
      <c r="B31604" s="8" t="s">
        <v>84053</v>
      </c>
    </row>
    <row r="31605" spans="1:2" hidden="1">
      <c r="A31605" s="8" t="s">
        <v>84048</v>
      </c>
      <c r="B31605" s="8" t="s">
        <v>84049</v>
      </c>
    </row>
    <row r="31606" spans="1:2" hidden="1">
      <c r="A31606" s="8" t="s">
        <v>84050</v>
      </c>
      <c r="B31606" s="8" t="s">
        <v>84051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95330</v>
      </c>
      <c r="B31634" s="8" t="s">
        <v>95323</v>
      </c>
    </row>
    <row r="31635" spans="1:2" hidden="1">
      <c r="A31635" s="8" t="s">
        <v>95327</v>
      </c>
      <c r="B31635" s="8" t="s">
        <v>95329</v>
      </c>
    </row>
    <row r="31636" spans="1:2" hidden="1">
      <c r="A31636" s="8" t="s">
        <v>95322</v>
      </c>
      <c r="B31636" s="8" t="s">
        <v>95328</v>
      </c>
    </row>
    <row r="31637" spans="1:2" hidden="1">
      <c r="A31637" s="8" t="s">
        <v>95324</v>
      </c>
      <c r="B31637" s="8" t="s">
        <v>95325</v>
      </c>
    </row>
    <row r="31638" spans="1:2" hidden="1">
      <c r="A31638" s="8" t="s">
        <v>95204</v>
      </c>
      <c r="B31638" s="8" t="s">
        <v>95326</v>
      </c>
    </row>
    <row r="31639" spans="1:2" hidden="1">
      <c r="A31639" s="8" t="s">
        <v>95314</v>
      </c>
      <c r="B31639" s="8" t="s">
        <v>95315</v>
      </c>
    </row>
    <row r="31640" spans="1:2" hidden="1">
      <c r="A31640" s="8" t="s">
        <v>95316</v>
      </c>
      <c r="B31640" s="8" t="s">
        <v>95317</v>
      </c>
    </row>
    <row r="31641" spans="1:2" hidden="1">
      <c r="A31641" s="8" t="s">
        <v>95318</v>
      </c>
      <c r="B31641" s="8" t="s">
        <v>95319</v>
      </c>
    </row>
    <row r="31642" spans="1:2" hidden="1">
      <c r="A31642" s="8" t="s">
        <v>95320</v>
      </c>
      <c r="B31642" s="8" t="s">
        <v>95321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87337</v>
      </c>
      <c r="B31683" s="9" t="s">
        <v>87338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87339</v>
      </c>
      <c r="B31685" s="9" t="s">
        <v>87340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87341</v>
      </c>
      <c r="B31688" s="9" t="s">
        <v>87342</v>
      </c>
    </row>
    <row r="31689" spans="1:2" hidden="1">
      <c r="A31689" s="8" t="s">
        <v>87343</v>
      </c>
      <c r="B31689" s="9" t="s">
        <v>87344</v>
      </c>
    </row>
    <row r="31690" spans="1:2" hidden="1">
      <c r="A31690" s="8" t="s">
        <v>87345</v>
      </c>
      <c r="B31690" s="9" t="s">
        <v>87346</v>
      </c>
    </row>
    <row r="31691" spans="1:2" hidden="1">
      <c r="A31691" s="8" t="s">
        <v>87326</v>
      </c>
      <c r="B31691" s="9" t="s">
        <v>87461</v>
      </c>
    </row>
    <row r="31692" spans="1:2" hidden="1">
      <c r="A31692" s="8" t="s">
        <v>87329</v>
      </c>
      <c r="B31692" s="9" t="s">
        <v>87462</v>
      </c>
    </row>
    <row r="31693" spans="1:2" hidden="1">
      <c r="A31693" s="8" t="s">
        <v>87325</v>
      </c>
      <c r="B31693" s="9" t="s">
        <v>87463</v>
      </c>
    </row>
    <row r="31694" spans="1:2" hidden="1">
      <c r="A31694" s="8" t="s">
        <v>3792</v>
      </c>
      <c r="B31694" s="9" t="s">
        <v>87464</v>
      </c>
    </row>
    <row r="31695" spans="1:2" hidden="1">
      <c r="A31695" s="8" t="s">
        <v>87327</v>
      </c>
      <c r="B31695" s="9" t="s">
        <v>87465</v>
      </c>
    </row>
    <row r="31696" spans="1:2" hidden="1">
      <c r="A31696" s="8" t="s">
        <v>87328</v>
      </c>
      <c r="B31696" s="9" t="s">
        <v>87466</v>
      </c>
    </row>
    <row r="31697" spans="1:2" hidden="1">
      <c r="A31697" s="8" t="s">
        <v>87333</v>
      </c>
      <c r="B31697" s="9" t="s">
        <v>87467</v>
      </c>
    </row>
    <row r="31698" spans="1:2" hidden="1">
      <c r="A31698" s="8" t="s">
        <v>87332</v>
      </c>
      <c r="B31698" s="9" t="s">
        <v>87468</v>
      </c>
    </row>
    <row r="31699" spans="1:2" hidden="1">
      <c r="A31699" s="8" t="s">
        <v>87330</v>
      </c>
      <c r="B31699" s="9" t="s">
        <v>87469</v>
      </c>
    </row>
    <row r="31700" spans="1:2" hidden="1">
      <c r="A31700" s="8" t="s">
        <v>87331</v>
      </c>
      <c r="B31700" s="9" t="s">
        <v>87470</v>
      </c>
    </row>
    <row r="31701" spans="1:2" hidden="1">
      <c r="A31701" s="8" t="s">
        <v>87334</v>
      </c>
      <c r="B31701" s="9" t="s">
        <v>87471</v>
      </c>
    </row>
    <row r="31702" spans="1:2" hidden="1">
      <c r="A31702" s="8" t="s">
        <v>87335</v>
      </c>
      <c r="B31702" s="9" t="s">
        <v>87472</v>
      </c>
    </row>
    <row r="31703" spans="1:2" hidden="1">
      <c r="A31703" s="8" t="s">
        <v>87336</v>
      </c>
      <c r="B31703" s="9" t="s">
        <v>87473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92810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89885</v>
      </c>
      <c r="B31988" s="8" t="s">
        <v>89886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97488</v>
      </c>
      <c r="B32000" t="s">
        <v>97489</v>
      </c>
    </row>
    <row r="32001" spans="1:2" hidden="1">
      <c r="A32001" t="s">
        <v>97490</v>
      </c>
      <c r="B32001" t="s">
        <v>97491</v>
      </c>
    </row>
    <row r="32002" spans="1:2" hidden="1">
      <c r="A32002" t="s">
        <v>97492</v>
      </c>
      <c r="B32002" t="s">
        <v>97493</v>
      </c>
    </row>
    <row r="32003" spans="1:2" hidden="1">
      <c r="A32003" t="s">
        <v>97494</v>
      </c>
      <c r="B32003" t="s">
        <v>97495</v>
      </c>
    </row>
    <row r="32004" spans="1:2" hidden="1">
      <c r="A32004" t="s">
        <v>97496</v>
      </c>
      <c r="B32004" t="s">
        <v>97497</v>
      </c>
    </row>
    <row r="32005" spans="1:2" hidden="1">
      <c r="A32005" t="s">
        <v>97498</v>
      </c>
      <c r="B32005" t="s">
        <v>97499</v>
      </c>
    </row>
    <row r="32006" spans="1:2" hidden="1">
      <c r="A32006" t="s">
        <v>97500</v>
      </c>
      <c r="B32006" t="s">
        <v>97501</v>
      </c>
    </row>
    <row r="32007" spans="1:2" hidden="1">
      <c r="A32007" t="s">
        <v>97502</v>
      </c>
      <c r="B32007" t="s">
        <v>97503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83902</v>
      </c>
      <c r="B32022" s="8" t="s">
        <v>83903</v>
      </c>
    </row>
    <row r="32023" spans="1:2" hidden="1">
      <c r="A32023" s="8" t="s">
        <v>83904</v>
      </c>
      <c r="B32023" s="8" t="s">
        <v>83905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85669</v>
      </c>
      <c r="B32028" s="8" t="s">
        <v>85670</v>
      </c>
    </row>
    <row r="32029" spans="1:2" hidden="1">
      <c r="A32029" s="8" t="s">
        <v>85671</v>
      </c>
      <c r="B32029" s="8" t="s">
        <v>85672</v>
      </c>
    </row>
    <row r="32030" spans="1:2" hidden="1">
      <c r="A32030" s="8" t="s">
        <v>85673</v>
      </c>
      <c r="B32030" s="8" t="s">
        <v>85674</v>
      </c>
    </row>
    <row r="32031" spans="1:2" hidden="1">
      <c r="A32031" s="8" t="s">
        <v>85675</v>
      </c>
      <c r="B32031" s="8" t="s">
        <v>85676</v>
      </c>
    </row>
    <row r="32032" spans="1:2" hidden="1">
      <c r="A32032" s="8" t="s">
        <v>85677</v>
      </c>
      <c r="B32032" s="8" t="s">
        <v>85678</v>
      </c>
    </row>
    <row r="32033" spans="1:2" hidden="1">
      <c r="A32033" s="8" t="s">
        <v>85681</v>
      </c>
      <c r="B32033" s="8" t="s">
        <v>85682</v>
      </c>
    </row>
    <row r="32034" spans="1:2" hidden="1">
      <c r="A32034" t="s">
        <v>85689</v>
      </c>
      <c r="B32034" t="s">
        <v>97504</v>
      </c>
    </row>
    <row r="32035" spans="1:2" hidden="1">
      <c r="A32035" t="s">
        <v>97505</v>
      </c>
      <c r="B32035" t="s">
        <v>97506</v>
      </c>
    </row>
    <row r="32036" spans="1:2" hidden="1">
      <c r="A32036" t="s">
        <v>97507</v>
      </c>
      <c r="B32036" t="s">
        <v>97508</v>
      </c>
    </row>
    <row r="32037" spans="1:2" hidden="1">
      <c r="A32037" t="s">
        <v>97509</v>
      </c>
      <c r="B32037" t="s">
        <v>97510</v>
      </c>
    </row>
    <row r="32038" spans="1:2" hidden="1">
      <c r="A32038" t="s">
        <v>97511</v>
      </c>
      <c r="B32038" t="s">
        <v>97512</v>
      </c>
    </row>
    <row r="32039" spans="1:2" hidden="1">
      <c r="A32039" t="s">
        <v>97513</v>
      </c>
      <c r="B32039" t="s">
        <v>97514</v>
      </c>
    </row>
    <row r="32040" spans="1:2" hidden="1">
      <c r="A32040" t="s">
        <v>97515</v>
      </c>
      <c r="B32040" t="s">
        <v>97516</v>
      </c>
    </row>
    <row r="32041" spans="1:2" hidden="1">
      <c r="A32041" t="s">
        <v>97517</v>
      </c>
      <c r="B32041" t="s">
        <v>97518</v>
      </c>
    </row>
    <row r="32042" spans="1:2" hidden="1">
      <c r="A32042" t="s">
        <v>97519</v>
      </c>
      <c r="B32042" t="s">
        <v>97520</v>
      </c>
    </row>
    <row r="32043" spans="1:2" hidden="1">
      <c r="A32043" t="s">
        <v>97521</v>
      </c>
      <c r="B32043" t="s">
        <v>97522</v>
      </c>
    </row>
    <row r="32044" spans="1:2" hidden="1">
      <c r="A32044" t="s">
        <v>97523</v>
      </c>
      <c r="B32044" t="s">
        <v>97524</v>
      </c>
    </row>
    <row r="32045" spans="1:2" hidden="1">
      <c r="A32045" t="s">
        <v>97525</v>
      </c>
      <c r="B32045" t="s">
        <v>97526</v>
      </c>
    </row>
    <row r="32046" spans="1:2" hidden="1">
      <c r="A32046" t="s">
        <v>97527</v>
      </c>
      <c r="B32046" t="s">
        <v>97528</v>
      </c>
    </row>
    <row r="32047" spans="1:2" hidden="1">
      <c r="A32047" t="s">
        <v>97529</v>
      </c>
      <c r="B32047" t="s">
        <v>97530</v>
      </c>
    </row>
    <row r="32048" spans="1:2" hidden="1">
      <c r="A32048" s="8" t="s">
        <v>85686</v>
      </c>
      <c r="B32048" s="8" t="s">
        <v>85687</v>
      </c>
    </row>
    <row r="32049" spans="1:2" hidden="1">
      <c r="A32049" s="8" t="s">
        <v>85684</v>
      </c>
      <c r="B32049" s="8" t="s">
        <v>85685</v>
      </c>
    </row>
    <row r="32050" spans="1:2" hidden="1">
      <c r="A32050" s="8" t="s">
        <v>85679</v>
      </c>
      <c r="B32050" s="8" t="s">
        <v>85680</v>
      </c>
    </row>
    <row r="32051" spans="1:2" hidden="1">
      <c r="A32051" s="8" t="s">
        <v>85683</v>
      </c>
      <c r="B32051" s="8" t="s">
        <v>85672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98088</v>
      </c>
      <c r="B32104" s="8" t="s">
        <v>98089</v>
      </c>
    </row>
    <row r="32105" spans="1:2" hidden="1">
      <c r="A32105" s="8" t="s">
        <v>98090</v>
      </c>
      <c r="B32105" s="8" t="s">
        <v>98091</v>
      </c>
    </row>
    <row r="32106" spans="1:2" hidden="1">
      <c r="A32106" s="8" t="s">
        <v>98078</v>
      </c>
      <c r="B32106" s="8" t="s">
        <v>98079</v>
      </c>
    </row>
    <row r="32107" spans="1:2" hidden="1">
      <c r="A32107" s="8" t="s">
        <v>98086</v>
      </c>
      <c r="B32107" s="8" t="s">
        <v>98087</v>
      </c>
    </row>
    <row r="32108" spans="1:2" hidden="1">
      <c r="A32108" s="8" t="s">
        <v>98084</v>
      </c>
      <c r="B32108" s="8" t="s">
        <v>98085</v>
      </c>
    </row>
    <row r="32109" spans="1:2" hidden="1">
      <c r="A32109" s="8" t="s">
        <v>98080</v>
      </c>
      <c r="B32109" s="8" t="s">
        <v>98081</v>
      </c>
    </row>
    <row r="32110" spans="1:2" hidden="1">
      <c r="A32110" s="8" t="s">
        <v>98082</v>
      </c>
      <c r="B32110" s="8" t="s">
        <v>98083</v>
      </c>
    </row>
    <row r="32111" spans="1:2" hidden="1">
      <c r="A32111" s="8" t="s">
        <v>98076</v>
      </c>
      <c r="B32111" s="8" t="s">
        <v>98077</v>
      </c>
    </row>
    <row r="32112" spans="1:2" hidden="1">
      <c r="A32112" s="8" t="s">
        <v>98092</v>
      </c>
      <c r="B32112" s="8" t="s">
        <v>98079</v>
      </c>
    </row>
    <row r="32113" spans="1:2" hidden="1">
      <c r="A32113" s="8" t="s">
        <v>98101</v>
      </c>
      <c r="B32113" s="8" t="s">
        <v>98102</v>
      </c>
    </row>
    <row r="32114" spans="1:2" hidden="1">
      <c r="A32114" s="8" t="s">
        <v>98097</v>
      </c>
      <c r="B32114" s="8" t="s">
        <v>98098</v>
      </c>
    </row>
    <row r="32115" spans="1:2" hidden="1">
      <c r="A32115" s="8" t="s">
        <v>98099</v>
      </c>
      <c r="B32115" s="8" t="s">
        <v>98100</v>
      </c>
    </row>
    <row r="32116" spans="1:2" hidden="1">
      <c r="A32116" s="8" t="s">
        <v>98093</v>
      </c>
      <c r="B32116" s="8" t="s">
        <v>98094</v>
      </c>
    </row>
    <row r="32117" spans="1:2" hidden="1">
      <c r="A32117" s="8" t="s">
        <v>98095</v>
      </c>
      <c r="B32117" s="8" t="s">
        <v>98096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89870</v>
      </c>
      <c r="B32120" s="8" t="s">
        <v>16348</v>
      </c>
    </row>
    <row r="32121" spans="1:2" hidden="1">
      <c r="A32121" s="8" t="s">
        <v>89871</v>
      </c>
      <c r="B32121" s="8" t="s">
        <v>10081</v>
      </c>
    </row>
    <row r="32122" spans="1:2" hidden="1">
      <c r="A32122" s="8" t="s">
        <v>89873</v>
      </c>
      <c r="B32122" s="8" t="s">
        <v>16341</v>
      </c>
    </row>
    <row r="32123" spans="1:2" hidden="1">
      <c r="A32123" s="8" t="s">
        <v>89876</v>
      </c>
      <c r="B32123" s="8" t="s">
        <v>16360</v>
      </c>
    </row>
    <row r="32124" spans="1:2" hidden="1">
      <c r="A32124" t="s">
        <v>110221</v>
      </c>
      <c r="B32124" t="s">
        <v>110222</v>
      </c>
    </row>
    <row r="32125" spans="1:2" hidden="1">
      <c r="A32125" s="8" t="s">
        <v>89869</v>
      </c>
      <c r="B32125" s="8" t="s">
        <v>16339</v>
      </c>
    </row>
    <row r="32126" spans="1:2" hidden="1">
      <c r="A32126" s="8" t="s">
        <v>89874</v>
      </c>
      <c r="B32126" s="8" t="s">
        <v>16344</v>
      </c>
    </row>
    <row r="32127" spans="1:2" hidden="1">
      <c r="A32127" s="8" t="s">
        <v>89875</v>
      </c>
      <c r="B32127" s="8" t="s">
        <v>16346</v>
      </c>
    </row>
    <row r="32128" spans="1:2" hidden="1">
      <c r="A32128" s="8" t="s">
        <v>89883</v>
      </c>
      <c r="B32128" s="8" t="s">
        <v>89884</v>
      </c>
    </row>
    <row r="32129" spans="1:2" hidden="1">
      <c r="A32129" s="8" t="s">
        <v>89881</v>
      </c>
      <c r="B32129" s="8" t="s">
        <v>89882</v>
      </c>
    </row>
    <row r="32130" spans="1:2" hidden="1">
      <c r="A32130" s="8" t="s">
        <v>89877</v>
      </c>
      <c r="B32130" s="8" t="s">
        <v>89878</v>
      </c>
    </row>
    <row r="32131" spans="1:2" hidden="1">
      <c r="A32131" s="8" t="s">
        <v>89879</v>
      </c>
      <c r="B32131" s="8" t="s">
        <v>89880</v>
      </c>
    </row>
    <row r="32132" spans="1:2" hidden="1">
      <c r="A32132" s="8" t="s">
        <v>89872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103949</v>
      </c>
      <c r="B32239" s="8" t="s">
        <v>103956</v>
      </c>
    </row>
    <row r="32240" spans="1:2" hidden="1">
      <c r="A32240" s="8" t="s">
        <v>103965</v>
      </c>
      <c r="B32240" s="8" t="s">
        <v>103956</v>
      </c>
    </row>
    <row r="32241" spans="1:2" hidden="1">
      <c r="A32241" s="8" t="s">
        <v>103950</v>
      </c>
      <c r="B32241" s="8" t="s">
        <v>103957</v>
      </c>
    </row>
    <row r="32242" spans="1:2" hidden="1">
      <c r="A32242" s="8" t="s">
        <v>103966</v>
      </c>
      <c r="B32242" s="8" t="s">
        <v>103957</v>
      </c>
    </row>
    <row r="32243" spans="1:2" hidden="1">
      <c r="A32243" s="8" t="s">
        <v>103951</v>
      </c>
      <c r="B32243" s="8" t="s">
        <v>103958</v>
      </c>
    </row>
    <row r="32244" spans="1:2" hidden="1">
      <c r="A32244" s="8" t="s">
        <v>103967</v>
      </c>
      <c r="B32244" s="8" t="s">
        <v>103958</v>
      </c>
    </row>
    <row r="32245" spans="1:2" hidden="1">
      <c r="A32245" s="8" t="s">
        <v>103952</v>
      </c>
      <c r="B32245" s="8" t="s">
        <v>103959</v>
      </c>
    </row>
    <row r="32246" spans="1:2" hidden="1">
      <c r="A32246" s="8" t="s">
        <v>103968</v>
      </c>
      <c r="B32246" s="8" t="s">
        <v>103959</v>
      </c>
    </row>
    <row r="32247" spans="1:2" hidden="1">
      <c r="A32247" s="8" t="s">
        <v>103953</v>
      </c>
      <c r="B32247" s="8" t="s">
        <v>103960</v>
      </c>
    </row>
    <row r="32248" spans="1:2" hidden="1">
      <c r="A32248" s="8" t="s">
        <v>103969</v>
      </c>
      <c r="B32248" s="8" t="s">
        <v>103960</v>
      </c>
    </row>
    <row r="32249" spans="1:2" hidden="1">
      <c r="A32249" s="8" t="s">
        <v>103963</v>
      </c>
      <c r="B32249" s="8" t="s">
        <v>103964</v>
      </c>
    </row>
    <row r="32250" spans="1:2" hidden="1">
      <c r="A32250" s="8" t="s">
        <v>103972</v>
      </c>
      <c r="B32250" s="8" t="s">
        <v>103964</v>
      </c>
    </row>
    <row r="32251" spans="1:2" hidden="1">
      <c r="A32251" s="8" t="s">
        <v>103974</v>
      </c>
      <c r="B32251" s="8" t="s">
        <v>103962</v>
      </c>
    </row>
    <row r="32252" spans="1:2" hidden="1">
      <c r="A32252" s="8" t="s">
        <v>103973</v>
      </c>
      <c r="B32252" s="8" t="s">
        <v>103962</v>
      </c>
    </row>
    <row r="32253" spans="1:2" hidden="1">
      <c r="A32253" s="8" t="s">
        <v>103954</v>
      </c>
      <c r="B32253" s="8" t="s">
        <v>103961</v>
      </c>
    </row>
    <row r="32254" spans="1:2" hidden="1">
      <c r="A32254" s="8" t="s">
        <v>103970</v>
      </c>
      <c r="B32254" s="8" t="s">
        <v>103961</v>
      </c>
    </row>
    <row r="32255" spans="1:2" hidden="1">
      <c r="A32255" s="8" t="s">
        <v>103955</v>
      </c>
      <c r="B32255" s="8" t="s">
        <v>103962</v>
      </c>
    </row>
    <row r="32256" spans="1:2" hidden="1">
      <c r="A32256" s="8" t="s">
        <v>103971</v>
      </c>
      <c r="B32256" s="8" t="s">
        <v>103962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109783</v>
      </c>
      <c r="B32260" t="s">
        <v>72434</v>
      </c>
    </row>
    <row r="32261" spans="1:2" hidden="1">
      <c r="A32261" t="s">
        <v>106532</v>
      </c>
      <c r="B32261" t="s">
        <v>72436</v>
      </c>
    </row>
    <row r="32262" spans="1:2" hidden="1">
      <c r="A32262" t="s">
        <v>109784</v>
      </c>
      <c r="B32262" t="s">
        <v>72442</v>
      </c>
    </row>
    <row r="32263" spans="1:2" hidden="1">
      <c r="A32263" t="s">
        <v>109785</v>
      </c>
      <c r="B32263" t="s">
        <v>72444</v>
      </c>
    </row>
    <row r="32264" spans="1:2" hidden="1">
      <c r="A32264" t="s">
        <v>109786</v>
      </c>
      <c r="B32264" t="s">
        <v>72450</v>
      </c>
    </row>
    <row r="32265" spans="1:2" hidden="1">
      <c r="A32265" t="s">
        <v>109787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107770</v>
      </c>
      <c r="B32355" t="s">
        <v>107771</v>
      </c>
    </row>
    <row r="32356" spans="1:2" hidden="1">
      <c r="A32356" t="s">
        <v>107772</v>
      </c>
      <c r="B32356" t="s">
        <v>107771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104913</v>
      </c>
      <c r="B32389" t="s">
        <v>107773</v>
      </c>
    </row>
    <row r="32390" spans="1:2" hidden="1">
      <c r="A32390" t="s">
        <v>107774</v>
      </c>
      <c r="B32390" t="s">
        <v>107775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105328</v>
      </c>
      <c r="B32430" s="8" t="s">
        <v>105329</v>
      </c>
    </row>
    <row r="32431" spans="1:2" hidden="1">
      <c r="A32431" s="8" t="s">
        <v>105330</v>
      </c>
      <c r="B32431" s="8" t="s">
        <v>105331</v>
      </c>
    </row>
    <row r="32432" spans="1:2" hidden="1">
      <c r="A32432" s="8" t="s">
        <v>105334</v>
      </c>
      <c r="B32432" s="8" t="s">
        <v>105335</v>
      </c>
    </row>
    <row r="32433" spans="1:2" hidden="1">
      <c r="A32433" s="8" t="s">
        <v>105342</v>
      </c>
      <c r="B32433" s="8" t="s">
        <v>105343</v>
      </c>
    </row>
    <row r="32434" spans="1:2" hidden="1">
      <c r="A32434" s="8" t="s">
        <v>105340</v>
      </c>
      <c r="B32434" s="8" t="s">
        <v>105341</v>
      </c>
    </row>
    <row r="32435" spans="1:2" hidden="1">
      <c r="A32435" s="8" t="s">
        <v>105336</v>
      </c>
      <c r="B32435" s="8" t="s">
        <v>105337</v>
      </c>
    </row>
    <row r="32436" spans="1:2" hidden="1">
      <c r="A32436" s="8" t="s">
        <v>105338</v>
      </c>
      <c r="B32436" s="8" t="s">
        <v>105339</v>
      </c>
    </row>
    <row r="32437" spans="1:2" hidden="1">
      <c r="A32437" s="8" t="s">
        <v>105344</v>
      </c>
      <c r="B32437" s="8" t="s">
        <v>105345</v>
      </c>
    </row>
    <row r="32438" spans="1:2" hidden="1">
      <c r="A32438" s="8" t="s">
        <v>105318</v>
      </c>
      <c r="B32438" s="8" t="s">
        <v>105319</v>
      </c>
    </row>
    <row r="32439" spans="1:2" hidden="1">
      <c r="A32439" s="8" t="s">
        <v>105326</v>
      </c>
      <c r="B32439" s="8" t="s">
        <v>105327</v>
      </c>
    </row>
    <row r="32440" spans="1:2" hidden="1">
      <c r="A32440" s="8" t="s">
        <v>105324</v>
      </c>
      <c r="B32440" s="8" t="s">
        <v>105325</v>
      </c>
    </row>
    <row r="32441" spans="1:2" hidden="1">
      <c r="A32441" s="8" t="s">
        <v>105316</v>
      </c>
      <c r="B32441" s="8" t="s">
        <v>105317</v>
      </c>
    </row>
    <row r="32442" spans="1:2" hidden="1">
      <c r="A32442" s="8" t="s">
        <v>105320</v>
      </c>
      <c r="B32442" s="8" t="s">
        <v>105321</v>
      </c>
    </row>
    <row r="32443" spans="1:2" hidden="1">
      <c r="A32443" s="8" t="s">
        <v>105322</v>
      </c>
      <c r="B32443" s="8" t="s">
        <v>105323</v>
      </c>
    </row>
    <row r="32444" spans="1:2" hidden="1">
      <c r="A32444" s="8" t="s">
        <v>105332</v>
      </c>
      <c r="B32444" s="8" t="s">
        <v>105333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103620</v>
      </c>
    </row>
    <row r="32451" spans="1:2" hidden="1">
      <c r="A32451" s="8" t="s">
        <v>29928</v>
      </c>
      <c r="B32451" s="8" t="s">
        <v>103621</v>
      </c>
    </row>
    <row r="32452" spans="1:2" hidden="1">
      <c r="A32452" s="1" t="s">
        <v>103753</v>
      </c>
      <c r="B32452" s="8" t="s">
        <v>103754</v>
      </c>
    </row>
    <row r="32453" spans="1:2" hidden="1">
      <c r="A32453" s="1" t="s">
        <v>29941</v>
      </c>
      <c r="B32453" s="8" t="s">
        <v>103622</v>
      </c>
    </row>
    <row r="32454" spans="1:2" hidden="1">
      <c r="A32454" s="1" t="s">
        <v>29942</v>
      </c>
      <c r="B32454" s="8" t="s">
        <v>103623</v>
      </c>
    </row>
    <row r="32455" spans="1:2" hidden="1">
      <c r="A32455" s="1" t="s">
        <v>103755</v>
      </c>
      <c r="B32455" s="8" t="s">
        <v>103756</v>
      </c>
    </row>
    <row r="32456" spans="1:2" hidden="1">
      <c r="A32456" s="1" t="s">
        <v>29936</v>
      </c>
      <c r="B32456" s="8" t="s">
        <v>103624</v>
      </c>
    </row>
    <row r="32457" spans="1:2" hidden="1">
      <c r="A32457" s="1" t="s">
        <v>29940</v>
      </c>
      <c r="B32457" s="8" t="s">
        <v>103625</v>
      </c>
    </row>
    <row r="32458" spans="1:2" hidden="1">
      <c r="A32458" s="1" t="s">
        <v>29939</v>
      </c>
      <c r="B32458" s="8" t="s">
        <v>103626</v>
      </c>
    </row>
    <row r="32459" spans="1:2" hidden="1">
      <c r="A32459" s="1" t="s">
        <v>444</v>
      </c>
      <c r="B32459" s="8" t="s">
        <v>103627</v>
      </c>
    </row>
    <row r="32460" spans="1:2" hidden="1">
      <c r="A32460" s="1" t="s">
        <v>29937</v>
      </c>
      <c r="B32460" s="8" t="s">
        <v>103628</v>
      </c>
    </row>
    <row r="32461" spans="1:2" hidden="1">
      <c r="A32461" s="1" t="s">
        <v>29938</v>
      </c>
      <c r="B32461" s="8" t="s">
        <v>103629</v>
      </c>
    </row>
    <row r="32462" spans="1:2" hidden="1">
      <c r="A32462" s="1" t="s">
        <v>29952</v>
      </c>
      <c r="B32462" s="8" t="s">
        <v>103630</v>
      </c>
    </row>
    <row r="32463" spans="1:2" hidden="1">
      <c r="A32463" s="1" t="s">
        <v>29950</v>
      </c>
      <c r="B32463" s="8" t="s">
        <v>103631</v>
      </c>
    </row>
    <row r="32464" spans="1:2" hidden="1">
      <c r="A32464" s="1" t="s">
        <v>29951</v>
      </c>
      <c r="B32464" s="8" t="s">
        <v>103632</v>
      </c>
    </row>
    <row r="32465" spans="1:2" hidden="1">
      <c r="A32465" s="1" t="s">
        <v>29943</v>
      </c>
      <c r="B32465" s="8" t="s">
        <v>103633</v>
      </c>
    </row>
    <row r="32466" spans="1:2" hidden="1">
      <c r="A32466" s="1" t="s">
        <v>29944</v>
      </c>
      <c r="B32466" s="8" t="s">
        <v>103634</v>
      </c>
    </row>
    <row r="32467" spans="1:2" hidden="1">
      <c r="A32467" s="1" t="s">
        <v>29948</v>
      </c>
      <c r="B32467" s="8" t="s">
        <v>103635</v>
      </c>
    </row>
    <row r="32468" spans="1:2" hidden="1">
      <c r="A32468" s="1" t="s">
        <v>29947</v>
      </c>
      <c r="B32468" s="8" t="s">
        <v>103636</v>
      </c>
    </row>
    <row r="32469" spans="1:2" hidden="1">
      <c r="A32469" s="1" t="s">
        <v>29945</v>
      </c>
      <c r="B32469" s="8" t="s">
        <v>103637</v>
      </c>
    </row>
    <row r="32470" spans="1:2" hidden="1">
      <c r="A32470" s="1" t="s">
        <v>29946</v>
      </c>
      <c r="B32470" s="8" t="s">
        <v>103638</v>
      </c>
    </row>
    <row r="32471" spans="1:2" hidden="1">
      <c r="A32471" s="1" t="s">
        <v>29949</v>
      </c>
      <c r="B32471" s="8" t="s">
        <v>103639</v>
      </c>
    </row>
    <row r="32472" spans="1:2" hidden="1">
      <c r="A32472" s="8" t="s">
        <v>29931</v>
      </c>
      <c r="B32472" s="8" t="s">
        <v>103640</v>
      </c>
    </row>
    <row r="32473" spans="1:2" hidden="1">
      <c r="A32473" s="8" t="s">
        <v>29932</v>
      </c>
      <c r="B32473" s="8" t="s">
        <v>103641</v>
      </c>
    </row>
    <row r="32474" spans="1:2" hidden="1">
      <c r="A32474" s="8" t="s">
        <v>103648</v>
      </c>
      <c r="B32474" s="8" t="s">
        <v>103649</v>
      </c>
    </row>
    <row r="32475" spans="1:2" hidden="1">
      <c r="A32475" s="8" t="s">
        <v>103650</v>
      </c>
      <c r="B32475" s="8" t="s">
        <v>103651</v>
      </c>
    </row>
    <row r="32476" spans="1:2" hidden="1">
      <c r="A32476" s="8" t="s">
        <v>103652</v>
      </c>
      <c r="B32476" s="8" t="s">
        <v>103653</v>
      </c>
    </row>
    <row r="32477" spans="1:2" hidden="1">
      <c r="A32477" s="8" t="s">
        <v>103654</v>
      </c>
      <c r="B32477" s="8" t="s">
        <v>103655</v>
      </c>
    </row>
    <row r="32478" spans="1:2" hidden="1">
      <c r="A32478" s="8" t="s">
        <v>103656</v>
      </c>
      <c r="B32478" s="8" t="s">
        <v>103657</v>
      </c>
    </row>
    <row r="32479" spans="1:2" hidden="1">
      <c r="A32479" s="8" t="s">
        <v>103658</v>
      </c>
      <c r="B32479" s="8" t="s">
        <v>103659</v>
      </c>
    </row>
    <row r="32480" spans="1:2" hidden="1">
      <c r="A32480" s="8" t="s">
        <v>103665</v>
      </c>
      <c r="B32480" s="8" t="s">
        <v>103666</v>
      </c>
    </row>
    <row r="32481" spans="1:2" hidden="1">
      <c r="A32481" s="8" t="s">
        <v>103663</v>
      </c>
      <c r="B32481" s="8" t="s">
        <v>103664</v>
      </c>
    </row>
    <row r="32482" spans="1:2" hidden="1">
      <c r="A32482" s="8" t="s">
        <v>103660</v>
      </c>
      <c r="B32482" s="8" t="s">
        <v>103661</v>
      </c>
    </row>
    <row r="32483" spans="1:2" hidden="1">
      <c r="A32483" s="8" t="s">
        <v>103662</v>
      </c>
      <c r="B32483" s="8" t="s">
        <v>103651</v>
      </c>
    </row>
    <row r="32484" spans="1:2" hidden="1">
      <c r="A32484" s="8" t="s">
        <v>29970</v>
      </c>
      <c r="B32484" s="8" t="s">
        <v>103642</v>
      </c>
    </row>
    <row r="32485" spans="1:2" hidden="1">
      <c r="A32485" s="8" t="s">
        <v>29929</v>
      </c>
      <c r="B32485" s="8" t="s">
        <v>103643</v>
      </c>
    </row>
    <row r="32486" spans="1:2" hidden="1">
      <c r="A32486" s="8" t="s">
        <v>29934</v>
      </c>
      <c r="B32486" s="8" t="s">
        <v>103644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103645</v>
      </c>
    </row>
    <row r="32496" spans="1:2" hidden="1">
      <c r="A32496" s="8" t="s">
        <v>29933</v>
      </c>
      <c r="B32496" s="8" t="s">
        <v>103646</v>
      </c>
    </row>
    <row r="32497" spans="1:2" hidden="1">
      <c r="A32497" s="8" t="s">
        <v>29930</v>
      </c>
      <c r="B32497" s="8" t="s">
        <v>103647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83019</v>
      </c>
      <c r="B32536" s="8" t="s">
        <v>83020</v>
      </c>
    </row>
    <row r="32537" spans="1:2" hidden="1">
      <c r="A32537" s="8" t="s">
        <v>83021</v>
      </c>
      <c r="B32537" s="8" t="s">
        <v>83022</v>
      </c>
    </row>
    <row r="32538" spans="1:2" hidden="1">
      <c r="A32538" s="8" t="s">
        <v>83024</v>
      </c>
      <c r="B32538" s="8" t="s">
        <v>83025</v>
      </c>
    </row>
    <row r="32539" spans="1:2" hidden="1">
      <c r="A32539" s="8" t="s">
        <v>83026</v>
      </c>
      <c r="B32539" s="8" t="s">
        <v>83027</v>
      </c>
    </row>
    <row r="32540" spans="1:2" hidden="1">
      <c r="A32540" s="8" t="s">
        <v>83028</v>
      </c>
      <c r="B32540" s="8" t="s">
        <v>83029</v>
      </c>
    </row>
    <row r="32541" spans="1:2" hidden="1">
      <c r="A32541" s="8" t="s">
        <v>83030</v>
      </c>
      <c r="B32541" s="8" t="s">
        <v>83031</v>
      </c>
    </row>
    <row r="32542" spans="1:2" hidden="1">
      <c r="A32542" s="8" t="s">
        <v>83037</v>
      </c>
      <c r="B32542" s="8" t="s">
        <v>83023</v>
      </c>
    </row>
    <row r="32543" spans="1:2" hidden="1">
      <c r="A32543" s="8" t="s">
        <v>83035</v>
      </c>
      <c r="B32543" s="8" t="s">
        <v>83036</v>
      </c>
    </row>
    <row r="32544" spans="1:2" hidden="1">
      <c r="A32544" s="8" t="s">
        <v>83034</v>
      </c>
      <c r="B32544" s="8" t="s">
        <v>83022</v>
      </c>
    </row>
    <row r="32545" spans="1:2" hidden="1">
      <c r="A32545" s="8" t="s">
        <v>83032</v>
      </c>
      <c r="B32545" s="8" t="s">
        <v>83033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99862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100876</v>
      </c>
      <c r="B32582" s="8" t="s">
        <v>100875</v>
      </c>
    </row>
    <row r="32583" spans="1:2" hidden="1">
      <c r="A32583" s="8" t="s">
        <v>100877</v>
      </c>
      <c r="B32583" s="8" t="s">
        <v>100875</v>
      </c>
    </row>
    <row r="32584" spans="1:2" hidden="1">
      <c r="A32584" s="8" t="s">
        <v>100878</v>
      </c>
      <c r="B32584" s="8" t="s">
        <v>100879</v>
      </c>
    </row>
    <row r="32585" spans="1:2" hidden="1">
      <c r="A32585" s="8" t="s">
        <v>100880</v>
      </c>
      <c r="B32585" s="8" t="s">
        <v>100879</v>
      </c>
    </row>
    <row r="32586" spans="1:2" hidden="1">
      <c r="A32586" s="8" t="s">
        <v>100881</v>
      </c>
      <c r="B32586" s="8" t="s">
        <v>100879</v>
      </c>
    </row>
    <row r="32587" spans="1:2" hidden="1">
      <c r="A32587" s="8" t="s">
        <v>100882</v>
      </c>
      <c r="B32587" s="8" t="s">
        <v>100879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99863</v>
      </c>
      <c r="B32589" s="8" t="s">
        <v>99864</v>
      </c>
    </row>
    <row r="32590" spans="1:2" hidden="1">
      <c r="A32590" s="8" t="s">
        <v>99865</v>
      </c>
      <c r="B32590" s="8" t="s">
        <v>99866</v>
      </c>
    </row>
    <row r="32591" spans="1:2" hidden="1">
      <c r="A32591" s="8" t="s">
        <v>99869</v>
      </c>
      <c r="B32591" s="8" t="s">
        <v>99870</v>
      </c>
    </row>
    <row r="32592" spans="1:2" hidden="1">
      <c r="A32592" s="8" t="s">
        <v>99879</v>
      </c>
      <c r="B32592" s="8" t="s">
        <v>99880</v>
      </c>
    </row>
    <row r="32593" spans="1:2" hidden="1">
      <c r="A32593" s="8" t="s">
        <v>99875</v>
      </c>
      <c r="B32593" s="8" t="s">
        <v>99876</v>
      </c>
    </row>
    <row r="32594" spans="1:2" hidden="1">
      <c r="A32594" s="8" t="s">
        <v>99877</v>
      </c>
      <c r="B32594" s="8" t="s">
        <v>99878</v>
      </c>
    </row>
    <row r="32595" spans="1:2" hidden="1">
      <c r="A32595" s="8" t="s">
        <v>99871</v>
      </c>
      <c r="B32595" s="8" t="s">
        <v>99872</v>
      </c>
    </row>
    <row r="32596" spans="1:2" hidden="1">
      <c r="A32596" s="8" t="s">
        <v>99873</v>
      </c>
      <c r="B32596" s="8" t="s">
        <v>99874</v>
      </c>
    </row>
    <row r="32597" spans="1:2" hidden="1">
      <c r="A32597" s="8" t="s">
        <v>99887</v>
      </c>
      <c r="B32597" s="8" t="s">
        <v>99888</v>
      </c>
    </row>
    <row r="32598" spans="1:2" hidden="1">
      <c r="A32598" s="8" t="s">
        <v>99885</v>
      </c>
      <c r="B32598" s="8" t="s">
        <v>99886</v>
      </c>
    </row>
    <row r="32599" spans="1:2" hidden="1">
      <c r="A32599" s="8" t="s">
        <v>99881</v>
      </c>
      <c r="B32599" s="8" t="s">
        <v>99882</v>
      </c>
    </row>
    <row r="32600" spans="1:2" hidden="1">
      <c r="A32600" s="8" t="s">
        <v>99883</v>
      </c>
      <c r="B32600" s="8" t="s">
        <v>99884</v>
      </c>
    </row>
    <row r="32601" spans="1:2" hidden="1">
      <c r="A32601" s="8" t="s">
        <v>99889</v>
      </c>
      <c r="B32601" s="8" t="s">
        <v>99890</v>
      </c>
    </row>
    <row r="32602" spans="1:2" hidden="1">
      <c r="A32602" s="8" t="s">
        <v>99891</v>
      </c>
      <c r="B32602" s="8" t="s">
        <v>99892</v>
      </c>
    </row>
    <row r="32603" spans="1:2" hidden="1">
      <c r="A32603" s="8" t="s">
        <v>99893</v>
      </c>
      <c r="B32603" s="8" t="s">
        <v>99894</v>
      </c>
    </row>
    <row r="32604" spans="1:2" hidden="1">
      <c r="A32604" s="8" t="s">
        <v>99867</v>
      </c>
      <c r="B32604" s="8" t="s">
        <v>99868</v>
      </c>
    </row>
    <row r="32605" spans="1:2" hidden="1">
      <c r="A32605" s="8" t="s">
        <v>99895</v>
      </c>
      <c r="B32605" s="8" t="s">
        <v>99896</v>
      </c>
    </row>
    <row r="32606" spans="1:2" hidden="1">
      <c r="A32606" s="8" t="s">
        <v>99901</v>
      </c>
      <c r="B32606" s="8" t="s">
        <v>99902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99897</v>
      </c>
      <c r="B32608" s="8" t="s">
        <v>99898</v>
      </c>
    </row>
    <row r="32609" spans="1:2" hidden="1">
      <c r="A32609" s="8" t="s">
        <v>99899</v>
      </c>
      <c r="B32609" s="8" t="s">
        <v>99900</v>
      </c>
    </row>
    <row r="32610" spans="1:2" hidden="1">
      <c r="A32610" s="8" t="s">
        <v>99903</v>
      </c>
      <c r="B32610" s="8" t="s">
        <v>99904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107776</v>
      </c>
      <c r="B32627" t="s">
        <v>109788</v>
      </c>
    </row>
    <row r="32628" spans="1:2" hidden="1">
      <c r="A32628" t="s">
        <v>109789</v>
      </c>
      <c r="B32628" t="s">
        <v>109790</v>
      </c>
    </row>
    <row r="32629" spans="1:2" hidden="1">
      <c r="A32629" t="s">
        <v>109791</v>
      </c>
      <c r="B32629" t="s">
        <v>109792</v>
      </c>
    </row>
    <row r="32630" spans="1:2" hidden="1">
      <c r="A32630" t="s">
        <v>109793</v>
      </c>
      <c r="B32630" t="s">
        <v>109794</v>
      </c>
    </row>
    <row r="32631" spans="1:2" hidden="1">
      <c r="A32631" t="s">
        <v>109795</v>
      </c>
      <c r="B32631" t="s">
        <v>109796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96411</v>
      </c>
      <c r="B32659" s="8" t="s">
        <v>96412</v>
      </c>
    </row>
    <row r="32660" spans="1:2" hidden="1">
      <c r="A32660" s="8" t="s">
        <v>96415</v>
      </c>
      <c r="B32660" s="8" t="s">
        <v>96416</v>
      </c>
    </row>
    <row r="32661" spans="1:2" hidden="1">
      <c r="A32661" s="8" t="s">
        <v>96417</v>
      </c>
      <c r="B32661" s="8" t="s">
        <v>96418</v>
      </c>
    </row>
    <row r="32662" spans="1:2" hidden="1">
      <c r="A32662" s="8" t="s">
        <v>96419</v>
      </c>
      <c r="B32662" s="8" t="s">
        <v>96420</v>
      </c>
    </row>
    <row r="32663" spans="1:2" hidden="1">
      <c r="A32663" s="8" t="s">
        <v>96421</v>
      </c>
      <c r="B32663" s="8" t="s">
        <v>96422</v>
      </c>
    </row>
    <row r="32664" spans="1:2" hidden="1">
      <c r="A32664" s="8" t="s">
        <v>96413</v>
      </c>
      <c r="B32664" s="8" t="s">
        <v>96414</v>
      </c>
    </row>
    <row r="32665" spans="1:2" hidden="1">
      <c r="A32665" s="8" t="s">
        <v>96427</v>
      </c>
      <c r="B32665" s="8" t="s">
        <v>96428</v>
      </c>
    </row>
    <row r="32666" spans="1:2" hidden="1">
      <c r="A32666" s="8" t="s">
        <v>96425</v>
      </c>
      <c r="B32666" s="8" t="s">
        <v>96426</v>
      </c>
    </row>
    <row r="32667" spans="1:2" hidden="1">
      <c r="A32667" s="8" t="s">
        <v>96423</v>
      </c>
      <c r="B32667" s="8" t="s">
        <v>96424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110092</v>
      </c>
      <c r="B32695" t="s">
        <v>7614</v>
      </c>
    </row>
    <row r="32696" spans="1:2" hidden="1">
      <c r="A32696" t="s">
        <v>110093</v>
      </c>
      <c r="B32696" t="s">
        <v>7620</v>
      </c>
    </row>
    <row r="32697" spans="1:2" hidden="1">
      <c r="A32697" t="s">
        <v>110094</v>
      </c>
      <c r="B32697" t="s">
        <v>110095</v>
      </c>
    </row>
    <row r="32698" spans="1:2" hidden="1">
      <c r="A32698" t="s">
        <v>110096</v>
      </c>
      <c r="B32698" t="s">
        <v>7618</v>
      </c>
    </row>
    <row r="32699" spans="1:2" hidden="1">
      <c r="A32699" t="s">
        <v>110097</v>
      </c>
      <c r="B32699" t="s">
        <v>8558</v>
      </c>
    </row>
    <row r="32700" spans="1:2" hidden="1">
      <c r="A32700" t="s">
        <v>107777</v>
      </c>
      <c r="B32700" t="s">
        <v>109797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91220</v>
      </c>
      <c r="B32904" s="8" t="s">
        <v>91221</v>
      </c>
    </row>
    <row r="32905" spans="1:2" hidden="1">
      <c r="A32905" s="8" t="s">
        <v>91222</v>
      </c>
      <c r="B32905" s="8" t="s">
        <v>91223</v>
      </c>
    </row>
    <row r="32906" spans="1:2" hidden="1">
      <c r="A32906" s="8" t="s">
        <v>91224</v>
      </c>
      <c r="B32906" s="8" t="s">
        <v>91225</v>
      </c>
    </row>
    <row r="32907" spans="1:2" hidden="1">
      <c r="A32907" s="8" t="s">
        <v>91226</v>
      </c>
      <c r="B32907" s="8" t="s">
        <v>91227</v>
      </c>
    </row>
    <row r="32908" spans="1:2" hidden="1">
      <c r="A32908" s="8" t="s">
        <v>91228</v>
      </c>
      <c r="B32908" s="8" t="s">
        <v>91229</v>
      </c>
    </row>
    <row r="32909" spans="1:2" hidden="1">
      <c r="A32909" s="8" t="s">
        <v>91230</v>
      </c>
      <c r="B32909" s="8" t="s">
        <v>91231</v>
      </c>
    </row>
    <row r="32910" spans="1:2" hidden="1">
      <c r="A32910" s="8" t="s">
        <v>91232</v>
      </c>
      <c r="B32910" s="8" t="s">
        <v>91233</v>
      </c>
    </row>
    <row r="32911" spans="1:2" hidden="1">
      <c r="A32911" s="8" t="s">
        <v>91238</v>
      </c>
      <c r="B32911" s="8" t="s">
        <v>91239</v>
      </c>
    </row>
    <row r="32912" spans="1:2" hidden="1">
      <c r="A32912" s="8" t="s">
        <v>91250</v>
      </c>
      <c r="B32912" s="8" t="s">
        <v>91251</v>
      </c>
    </row>
    <row r="32913" spans="1:2" hidden="1">
      <c r="A32913" s="8" t="s">
        <v>91246</v>
      </c>
      <c r="B32913" s="8" t="s">
        <v>91247</v>
      </c>
    </row>
    <row r="32914" spans="1:2" hidden="1">
      <c r="A32914" s="8" t="s">
        <v>91244</v>
      </c>
      <c r="B32914" s="8" t="s">
        <v>91245</v>
      </c>
    </row>
    <row r="32915" spans="1:2" hidden="1">
      <c r="A32915" s="8" t="s">
        <v>91242</v>
      </c>
      <c r="B32915" s="8" t="s">
        <v>91243</v>
      </c>
    </row>
    <row r="32916" spans="1:2" hidden="1">
      <c r="A32916" s="8" t="s">
        <v>91248</v>
      </c>
      <c r="B32916" s="8" t="s">
        <v>91249</v>
      </c>
    </row>
    <row r="32917" spans="1:2" hidden="1">
      <c r="A32917" s="8" t="s">
        <v>91258</v>
      </c>
      <c r="B32917" s="8" t="s">
        <v>91259</v>
      </c>
    </row>
    <row r="32918" spans="1:2" hidden="1">
      <c r="A32918" s="8" t="s">
        <v>91256</v>
      </c>
      <c r="B32918" s="8" t="s">
        <v>91257</v>
      </c>
    </row>
    <row r="32919" spans="1:2" hidden="1">
      <c r="A32919" s="8" t="s">
        <v>91252</v>
      </c>
      <c r="B32919" s="8" t="s">
        <v>91253</v>
      </c>
    </row>
    <row r="32920" spans="1:2" hidden="1">
      <c r="A32920" s="8" t="s">
        <v>91254</v>
      </c>
      <c r="B32920" s="8" t="s">
        <v>91255</v>
      </c>
    </row>
    <row r="32921" spans="1:2" hidden="1">
      <c r="A32921" s="8" t="s">
        <v>91260</v>
      </c>
      <c r="B32921" s="8" t="s">
        <v>91261</v>
      </c>
    </row>
    <row r="32922" spans="1:2" hidden="1">
      <c r="A32922" s="8" t="s">
        <v>91240</v>
      </c>
      <c r="B32922" s="8" t="s">
        <v>91241</v>
      </c>
    </row>
    <row r="32923" spans="1:2" hidden="1">
      <c r="A32923" s="8" t="s">
        <v>91268</v>
      </c>
      <c r="B32923" s="8" t="s">
        <v>91269</v>
      </c>
    </row>
    <row r="32924" spans="1:2" hidden="1">
      <c r="A32924" s="8" t="s">
        <v>91266</v>
      </c>
      <c r="B32924" s="8" t="s">
        <v>91267</v>
      </c>
    </row>
    <row r="32925" spans="1:2" hidden="1">
      <c r="A32925" s="8" t="s">
        <v>91262</v>
      </c>
      <c r="B32925" s="8" t="s">
        <v>91263</v>
      </c>
    </row>
    <row r="32926" spans="1:2" hidden="1">
      <c r="A32926" s="8" t="s">
        <v>91264</v>
      </c>
      <c r="B32926" s="8" t="s">
        <v>91265</v>
      </c>
    </row>
    <row r="32927" spans="1:2" hidden="1">
      <c r="A32927" s="8" t="s">
        <v>91270</v>
      </c>
      <c r="B32927" s="8" t="s">
        <v>91271</v>
      </c>
    </row>
    <row r="32928" spans="1:2" hidden="1">
      <c r="A32928" s="8" t="s">
        <v>91234</v>
      </c>
      <c r="B32928" s="8" t="s">
        <v>91235</v>
      </c>
    </row>
    <row r="32929" spans="1:2" hidden="1">
      <c r="A32929" s="8" t="s">
        <v>91236</v>
      </c>
      <c r="B32929" s="8" t="s">
        <v>91237</v>
      </c>
    </row>
    <row r="32930" spans="1:2" hidden="1">
      <c r="A32930" s="8" t="s">
        <v>91082</v>
      </c>
      <c r="B32930" s="8" t="s">
        <v>91083</v>
      </c>
    </row>
    <row r="32931" spans="1:2" hidden="1">
      <c r="A32931" s="8" t="s">
        <v>91218</v>
      </c>
      <c r="B32931" s="8" t="s">
        <v>91219</v>
      </c>
    </row>
    <row r="32932" spans="1:2" hidden="1">
      <c r="A32932" s="8" t="s">
        <v>81051</v>
      </c>
      <c r="B32932" s="8" t="s">
        <v>36956</v>
      </c>
    </row>
    <row r="32933" spans="1:2" hidden="1">
      <c r="A32933" s="8" t="s">
        <v>81052</v>
      </c>
      <c r="B32933" s="8" t="s">
        <v>36952</v>
      </c>
    </row>
    <row r="32934" spans="1:2" hidden="1">
      <c r="A32934" s="8" t="s">
        <v>81053</v>
      </c>
      <c r="B32934" s="8" t="s">
        <v>36954</v>
      </c>
    </row>
    <row r="32935" spans="1:2" hidden="1">
      <c r="A32935" s="8" t="s">
        <v>81054</v>
      </c>
      <c r="B32935" s="8" t="s">
        <v>36950</v>
      </c>
    </row>
    <row r="32936" spans="1:2" hidden="1">
      <c r="A32936" s="8" t="s">
        <v>81055</v>
      </c>
      <c r="B32936" s="8" t="s">
        <v>49384</v>
      </c>
    </row>
    <row r="32937" spans="1:2" hidden="1">
      <c r="A32937" s="8" t="s">
        <v>81056</v>
      </c>
      <c r="B32937" s="8" t="s">
        <v>36944</v>
      </c>
    </row>
    <row r="32938" spans="1:2" hidden="1">
      <c r="A32938" s="8" t="s">
        <v>81057</v>
      </c>
      <c r="B32938" s="8" t="s">
        <v>36946</v>
      </c>
    </row>
    <row r="32939" spans="1:2" hidden="1">
      <c r="A32939" s="8" t="s">
        <v>81058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103685</v>
      </c>
      <c r="B33015" s="8" t="s">
        <v>103619</v>
      </c>
    </row>
    <row r="33016" spans="1:2" hidden="1">
      <c r="A33016" s="8" t="s">
        <v>103617</v>
      </c>
      <c r="B33016" s="8" t="s">
        <v>103618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96360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91026</v>
      </c>
      <c r="B33137" s="8" t="s">
        <v>91027</v>
      </c>
    </row>
    <row r="33138" spans="1:2" hidden="1">
      <c r="A33138" s="8" t="s">
        <v>91024</v>
      </c>
      <c r="B33138" s="8" t="s">
        <v>91025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81380</v>
      </c>
      <c r="B33176" s="8" t="s">
        <v>79999</v>
      </c>
    </row>
    <row r="33177" spans="1:2" hidden="1">
      <c r="A33177" s="8" t="s">
        <v>81381</v>
      </c>
      <c r="B33177" s="8" t="s">
        <v>80001</v>
      </c>
    </row>
    <row r="33178" spans="1:2" hidden="1">
      <c r="A33178" s="8" t="s">
        <v>81382</v>
      </c>
      <c r="B33178" s="8" t="s">
        <v>79982</v>
      </c>
    </row>
    <row r="33179" spans="1:2" hidden="1">
      <c r="A33179" s="8" t="s">
        <v>81383</v>
      </c>
      <c r="B33179" s="8" t="s">
        <v>81408</v>
      </c>
    </row>
    <row r="33180" spans="1:2" hidden="1">
      <c r="A33180" s="8" t="s">
        <v>81384</v>
      </c>
      <c r="B33180" s="8" t="s">
        <v>81409</v>
      </c>
    </row>
    <row r="33181" spans="1:2" hidden="1">
      <c r="A33181" s="8" t="s">
        <v>81385</v>
      </c>
      <c r="B33181" s="8" t="s">
        <v>79987</v>
      </c>
    </row>
    <row r="33182" spans="1:2" hidden="1">
      <c r="A33182" s="8" t="s">
        <v>81386</v>
      </c>
      <c r="B33182" s="8" t="s">
        <v>79997</v>
      </c>
    </row>
    <row r="33183" spans="1:2" hidden="1">
      <c r="A33183" s="8" t="s">
        <v>81387</v>
      </c>
      <c r="B33183" s="8" t="s">
        <v>79984</v>
      </c>
    </row>
    <row r="33184" spans="1:2" hidden="1">
      <c r="A33184" s="8" t="s">
        <v>81388</v>
      </c>
      <c r="B33184" s="8" t="s">
        <v>79991</v>
      </c>
    </row>
    <row r="33185" spans="1:2" hidden="1">
      <c r="A33185" s="8" t="s">
        <v>81389</v>
      </c>
      <c r="B33185" s="8" t="s">
        <v>79993</v>
      </c>
    </row>
    <row r="33186" spans="1:2" hidden="1">
      <c r="A33186" s="8" t="s">
        <v>81390</v>
      </c>
      <c r="B33186" s="8" t="s">
        <v>79995</v>
      </c>
    </row>
    <row r="33187" spans="1:2" hidden="1">
      <c r="A33187" s="8" t="s">
        <v>81391</v>
      </c>
      <c r="B33187" s="8" t="s">
        <v>80007</v>
      </c>
    </row>
    <row r="33188" spans="1:2" hidden="1">
      <c r="A33188" s="8" t="s">
        <v>81392</v>
      </c>
      <c r="B33188" s="8" t="s">
        <v>80019</v>
      </c>
    </row>
    <row r="33189" spans="1:2" hidden="1">
      <c r="A33189" s="8" t="s">
        <v>81393</v>
      </c>
      <c r="B33189" s="8" t="s">
        <v>80015</v>
      </c>
    </row>
    <row r="33190" spans="1:2" hidden="1">
      <c r="A33190" s="8" t="s">
        <v>81394</v>
      </c>
      <c r="B33190" s="8" t="s">
        <v>80017</v>
      </c>
    </row>
    <row r="33191" spans="1:2" hidden="1">
      <c r="A33191" s="8" t="s">
        <v>81395</v>
      </c>
      <c r="B33191" s="8" t="s">
        <v>80011</v>
      </c>
    </row>
    <row r="33192" spans="1:2" hidden="1">
      <c r="A33192" s="8" t="s">
        <v>81396</v>
      </c>
      <c r="B33192" s="8" t="s">
        <v>81410</v>
      </c>
    </row>
    <row r="33193" spans="1:2" hidden="1">
      <c r="A33193" s="8" t="s">
        <v>81397</v>
      </c>
      <c r="B33193" s="8" t="s">
        <v>80025</v>
      </c>
    </row>
    <row r="33194" spans="1:2" hidden="1">
      <c r="A33194" s="8" t="s">
        <v>81398</v>
      </c>
      <c r="B33194" s="8" t="s">
        <v>80021</v>
      </c>
    </row>
    <row r="33195" spans="1:2" hidden="1">
      <c r="A33195" s="8" t="s">
        <v>81399</v>
      </c>
      <c r="B33195" s="8" t="s">
        <v>80023</v>
      </c>
    </row>
    <row r="33196" spans="1:2" hidden="1">
      <c r="A33196" s="8" t="s">
        <v>81400</v>
      </c>
      <c r="B33196" s="8" t="s">
        <v>80041</v>
      </c>
    </row>
    <row r="33197" spans="1:2" hidden="1">
      <c r="A33197" s="8" t="s">
        <v>81401</v>
      </c>
      <c r="B33197" s="8" t="s">
        <v>80039</v>
      </c>
    </row>
    <row r="33198" spans="1:2" hidden="1">
      <c r="A33198" s="8" t="s">
        <v>81402</v>
      </c>
      <c r="B33198" s="8" t="s">
        <v>80035</v>
      </c>
    </row>
    <row r="33199" spans="1:2" hidden="1">
      <c r="A33199" s="8" t="s">
        <v>81403</v>
      </c>
      <c r="B33199" s="8" t="s">
        <v>80037</v>
      </c>
    </row>
    <row r="33200" spans="1:2" hidden="1">
      <c r="A33200" s="8" t="s">
        <v>81404</v>
      </c>
      <c r="B33200" s="8" t="s">
        <v>80043</v>
      </c>
    </row>
    <row r="33201" spans="1:2" hidden="1">
      <c r="A33201" s="8" t="s">
        <v>81405</v>
      </c>
      <c r="B33201" s="8" t="s">
        <v>80003</v>
      </c>
    </row>
    <row r="33202" spans="1:2" hidden="1">
      <c r="A33202" s="8" t="s">
        <v>81406</v>
      </c>
      <c r="B33202" s="8" t="s">
        <v>80017</v>
      </c>
    </row>
    <row r="33203" spans="1:2" hidden="1">
      <c r="A33203" s="8" t="s">
        <v>81407</v>
      </c>
      <c r="B33203" s="8" t="s">
        <v>80005</v>
      </c>
    </row>
    <row r="33204" spans="1:2" hidden="1">
      <c r="A33204" t="s">
        <v>107779</v>
      </c>
      <c r="B33204" t="s">
        <v>107780</v>
      </c>
    </row>
    <row r="33205" spans="1:2" hidden="1">
      <c r="A33205" t="s">
        <v>107781</v>
      </c>
      <c r="B33205" t="s">
        <v>107782</v>
      </c>
    </row>
    <row r="33206" spans="1:2" hidden="1">
      <c r="A33206" t="s">
        <v>107783</v>
      </c>
      <c r="B33206" t="s">
        <v>107784</v>
      </c>
    </row>
    <row r="33207" spans="1:2" hidden="1">
      <c r="A33207" t="s">
        <v>107785</v>
      </c>
      <c r="B33207" t="s">
        <v>107786</v>
      </c>
    </row>
    <row r="33208" spans="1:2" hidden="1">
      <c r="A33208" t="s">
        <v>107787</v>
      </c>
      <c r="B33208" t="s">
        <v>107788</v>
      </c>
    </row>
    <row r="33209" spans="1:2" hidden="1">
      <c r="A33209" t="s">
        <v>107789</v>
      </c>
      <c r="B33209" t="s">
        <v>107790</v>
      </c>
    </row>
    <row r="33210" spans="1:2" hidden="1">
      <c r="A33210" t="s">
        <v>107791</v>
      </c>
      <c r="B33210" t="s">
        <v>107792</v>
      </c>
    </row>
    <row r="33211" spans="1:2" hidden="1">
      <c r="A33211" t="s">
        <v>107793</v>
      </c>
      <c r="B33211" t="s">
        <v>107794</v>
      </c>
    </row>
    <row r="33212" spans="1:2" hidden="1">
      <c r="A33212" t="s">
        <v>107795</v>
      </c>
      <c r="B33212" t="s">
        <v>107796</v>
      </c>
    </row>
    <row r="33213" spans="1:2" hidden="1">
      <c r="A33213" t="s">
        <v>107797</v>
      </c>
      <c r="B33213" t="s">
        <v>107798</v>
      </c>
    </row>
    <row r="33214" spans="1:2" hidden="1">
      <c r="A33214" t="s">
        <v>107799</v>
      </c>
      <c r="B33214" t="s">
        <v>107800</v>
      </c>
    </row>
    <row r="33215" spans="1:2" hidden="1">
      <c r="A33215" t="s">
        <v>107801</v>
      </c>
      <c r="B33215" t="s">
        <v>107802</v>
      </c>
    </row>
    <row r="33216" spans="1:2" hidden="1">
      <c r="A33216" t="s">
        <v>107803</v>
      </c>
      <c r="B33216" t="s">
        <v>107804</v>
      </c>
    </row>
    <row r="33217" spans="1:2" hidden="1">
      <c r="A33217" t="s">
        <v>107805</v>
      </c>
      <c r="B33217" t="s">
        <v>107806</v>
      </c>
    </row>
    <row r="33218" spans="1:2" hidden="1">
      <c r="A33218" t="s">
        <v>107807</v>
      </c>
      <c r="B33218" t="s">
        <v>107808</v>
      </c>
    </row>
    <row r="33219" spans="1:2" hidden="1">
      <c r="A33219" t="s">
        <v>107809</v>
      </c>
      <c r="B33219" t="s">
        <v>107810</v>
      </c>
    </row>
    <row r="33220" spans="1:2" hidden="1">
      <c r="A33220" t="s">
        <v>107811</v>
      </c>
      <c r="B33220" t="s">
        <v>107812</v>
      </c>
    </row>
    <row r="33221" spans="1:2" hidden="1">
      <c r="A33221" t="s">
        <v>107813</v>
      </c>
      <c r="B33221" t="s">
        <v>107814</v>
      </c>
    </row>
    <row r="33222" spans="1:2" hidden="1">
      <c r="A33222" t="s">
        <v>107815</v>
      </c>
      <c r="B33222" t="s">
        <v>107816</v>
      </c>
    </row>
    <row r="33223" spans="1:2" hidden="1">
      <c r="A33223" t="s">
        <v>107817</v>
      </c>
      <c r="B33223" t="s">
        <v>107818</v>
      </c>
    </row>
    <row r="33224" spans="1:2" hidden="1">
      <c r="A33224" t="s">
        <v>107819</v>
      </c>
      <c r="B33224" t="s">
        <v>107820</v>
      </c>
    </row>
    <row r="33225" spans="1:2" hidden="1">
      <c r="A33225" t="s">
        <v>107821</v>
      </c>
      <c r="B33225" t="s">
        <v>107822</v>
      </c>
    </row>
    <row r="33226" spans="1:2" hidden="1">
      <c r="A33226" t="s">
        <v>107823</v>
      </c>
      <c r="B33226" t="s">
        <v>107824</v>
      </c>
    </row>
    <row r="33227" spans="1:2" hidden="1">
      <c r="A33227" t="s">
        <v>107825</v>
      </c>
      <c r="B33227" t="s">
        <v>107826</v>
      </c>
    </row>
    <row r="33228" spans="1:2" hidden="1">
      <c r="A33228" t="s">
        <v>107827</v>
      </c>
      <c r="B33228" t="s">
        <v>107828</v>
      </c>
    </row>
    <row r="33229" spans="1:2" hidden="1">
      <c r="A33229" t="s">
        <v>107829</v>
      </c>
      <c r="B33229" t="s">
        <v>107796</v>
      </c>
    </row>
    <row r="33230" spans="1:2" hidden="1">
      <c r="A33230" t="s">
        <v>107830</v>
      </c>
      <c r="B33230" t="s">
        <v>107798</v>
      </c>
    </row>
    <row r="33231" spans="1:2" hidden="1">
      <c r="A33231" t="s">
        <v>107831</v>
      </c>
      <c r="B33231" t="s">
        <v>107800</v>
      </c>
    </row>
    <row r="33232" spans="1:2" hidden="1">
      <c r="A33232" t="s">
        <v>107832</v>
      </c>
      <c r="B33232" t="s">
        <v>107802</v>
      </c>
    </row>
    <row r="33233" spans="1:2" hidden="1">
      <c r="A33233" t="s">
        <v>107833</v>
      </c>
      <c r="B33233" t="s">
        <v>107804</v>
      </c>
    </row>
    <row r="33234" spans="1:2" hidden="1">
      <c r="A33234" t="s">
        <v>107834</v>
      </c>
      <c r="B33234" t="s">
        <v>107806</v>
      </c>
    </row>
    <row r="33235" spans="1:2" hidden="1">
      <c r="A33235" t="s">
        <v>107835</v>
      </c>
      <c r="B33235" t="s">
        <v>107808</v>
      </c>
    </row>
    <row r="33236" spans="1:2" hidden="1">
      <c r="A33236" t="s">
        <v>107836</v>
      </c>
      <c r="B33236" t="s">
        <v>107810</v>
      </c>
    </row>
    <row r="33237" spans="1:2" hidden="1">
      <c r="A33237" t="s">
        <v>107837</v>
      </c>
      <c r="B33237" t="s">
        <v>107812</v>
      </c>
    </row>
    <row r="33238" spans="1:2" hidden="1">
      <c r="A33238" t="s">
        <v>107838</v>
      </c>
      <c r="B33238" t="s">
        <v>107814</v>
      </c>
    </row>
    <row r="33239" spans="1:2" hidden="1">
      <c r="A33239" t="s">
        <v>107839</v>
      </c>
      <c r="B33239" t="s">
        <v>107816</v>
      </c>
    </row>
    <row r="33240" spans="1:2" hidden="1">
      <c r="A33240" t="s">
        <v>107840</v>
      </c>
      <c r="B33240" t="s">
        <v>107841</v>
      </c>
    </row>
    <row r="33241" spans="1:2" hidden="1">
      <c r="A33241" t="s">
        <v>107842</v>
      </c>
      <c r="B33241" t="s">
        <v>107843</v>
      </c>
    </row>
    <row r="33242" spans="1:2" hidden="1">
      <c r="A33242" t="s">
        <v>107844</v>
      </c>
      <c r="B33242" t="s">
        <v>107845</v>
      </c>
    </row>
    <row r="33243" spans="1:2" hidden="1">
      <c r="A33243" t="s">
        <v>107846</v>
      </c>
      <c r="B33243" t="s">
        <v>107847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109541</v>
      </c>
      <c r="B33258" s="8" t="s">
        <v>109542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92053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107848</v>
      </c>
      <c r="B33393" t="s">
        <v>8199</v>
      </c>
    </row>
    <row r="33394" spans="1:2" hidden="1">
      <c r="A33394" t="s">
        <v>107849</v>
      </c>
      <c r="B33394" t="s">
        <v>4635</v>
      </c>
    </row>
    <row r="33395" spans="1:2" hidden="1">
      <c r="A33395" t="s">
        <v>107850</v>
      </c>
      <c r="B33395" t="s">
        <v>4637</v>
      </c>
    </row>
    <row r="33396" spans="1:2" hidden="1">
      <c r="A33396" t="s">
        <v>107851</v>
      </c>
      <c r="B33396" t="s">
        <v>1984</v>
      </c>
    </row>
    <row r="33397" spans="1:2" hidden="1">
      <c r="A33397" t="s">
        <v>107852</v>
      </c>
      <c r="B33397" t="s">
        <v>8195</v>
      </c>
    </row>
    <row r="33398" spans="1:2" hidden="1">
      <c r="A33398" t="s">
        <v>107853</v>
      </c>
      <c r="B33398" t="s">
        <v>8195</v>
      </c>
    </row>
    <row r="33399" spans="1:2" hidden="1">
      <c r="A33399" t="s">
        <v>107854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97531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105778</v>
      </c>
      <c r="B33504" t="s">
        <v>105779</v>
      </c>
    </row>
    <row r="33505" spans="1:2" hidden="1">
      <c r="A33505" t="s">
        <v>105780</v>
      </c>
      <c r="B33505" t="s">
        <v>105781</v>
      </c>
    </row>
    <row r="33506" spans="1:2" hidden="1">
      <c r="A33506" t="s">
        <v>105782</v>
      </c>
      <c r="B33506" t="s">
        <v>105783</v>
      </c>
    </row>
    <row r="33507" spans="1:2" hidden="1">
      <c r="A33507" t="s">
        <v>105784</v>
      </c>
      <c r="B33507" t="s">
        <v>105785</v>
      </c>
    </row>
    <row r="33508" spans="1:2" hidden="1">
      <c r="A33508" t="s">
        <v>105786</v>
      </c>
      <c r="B33508" t="s">
        <v>105787</v>
      </c>
    </row>
    <row r="33509" spans="1:2" hidden="1">
      <c r="A33509" t="s">
        <v>105788</v>
      </c>
      <c r="B33509" t="s">
        <v>105789</v>
      </c>
    </row>
    <row r="33510" spans="1:2" hidden="1">
      <c r="A33510" t="s">
        <v>105790</v>
      </c>
      <c r="B33510" t="s">
        <v>105791</v>
      </c>
    </row>
    <row r="33511" spans="1:2" hidden="1">
      <c r="A33511" t="s">
        <v>105792</v>
      </c>
      <c r="B33511" t="s">
        <v>105793</v>
      </c>
    </row>
    <row r="33512" spans="1:2" hidden="1">
      <c r="A33512" t="s">
        <v>105794</v>
      </c>
      <c r="B33512" t="s">
        <v>105795</v>
      </c>
    </row>
    <row r="33513" spans="1:2" hidden="1">
      <c r="A33513" t="s">
        <v>105796</v>
      </c>
      <c r="B33513" t="s">
        <v>105797</v>
      </c>
    </row>
    <row r="33514" spans="1:2" hidden="1">
      <c r="A33514" t="s">
        <v>105798</v>
      </c>
      <c r="B33514" t="s">
        <v>105799</v>
      </c>
    </row>
    <row r="33515" spans="1:2" hidden="1">
      <c r="A33515" t="s">
        <v>105800</v>
      </c>
      <c r="B33515" t="s">
        <v>105801</v>
      </c>
    </row>
    <row r="33516" spans="1:2" hidden="1">
      <c r="A33516" t="s">
        <v>105802</v>
      </c>
      <c r="B33516" t="s">
        <v>105803</v>
      </c>
    </row>
    <row r="33517" spans="1:2" hidden="1">
      <c r="A33517" t="s">
        <v>105804</v>
      </c>
      <c r="B33517" t="s">
        <v>105805</v>
      </c>
    </row>
    <row r="33518" spans="1:2" hidden="1">
      <c r="A33518" t="s">
        <v>105806</v>
      </c>
      <c r="B33518" t="s">
        <v>105807</v>
      </c>
    </row>
    <row r="33519" spans="1:2" hidden="1">
      <c r="A33519" t="s">
        <v>105808</v>
      </c>
      <c r="B33519" t="s">
        <v>105809</v>
      </c>
    </row>
    <row r="33520" spans="1:2" hidden="1">
      <c r="A33520" t="s">
        <v>105810</v>
      </c>
      <c r="B33520" t="s">
        <v>105811</v>
      </c>
    </row>
    <row r="33521" spans="1:2" hidden="1">
      <c r="A33521" t="s">
        <v>105812</v>
      </c>
      <c r="B33521" t="s">
        <v>105813</v>
      </c>
    </row>
    <row r="33522" spans="1:2" hidden="1">
      <c r="A33522" t="s">
        <v>105814</v>
      </c>
      <c r="B33522" t="s">
        <v>105815</v>
      </c>
    </row>
    <row r="33523" spans="1:2" hidden="1">
      <c r="A33523" t="s">
        <v>105816</v>
      </c>
      <c r="B33523" t="s">
        <v>105817</v>
      </c>
    </row>
    <row r="33524" spans="1:2" hidden="1">
      <c r="A33524" t="s">
        <v>105818</v>
      </c>
      <c r="B33524" t="s">
        <v>105819</v>
      </c>
    </row>
    <row r="33525" spans="1:2" hidden="1">
      <c r="A33525" t="s">
        <v>105820</v>
      </c>
      <c r="B33525" t="s">
        <v>105821</v>
      </c>
    </row>
    <row r="33526" spans="1:2" hidden="1">
      <c r="A33526" t="s">
        <v>105822</v>
      </c>
      <c r="B33526" t="s">
        <v>105823</v>
      </c>
    </row>
    <row r="33527" spans="1:2" hidden="1">
      <c r="A33527" t="s">
        <v>105824</v>
      </c>
      <c r="B33527" t="s">
        <v>105825</v>
      </c>
    </row>
    <row r="33528" spans="1:2" hidden="1">
      <c r="A33528" t="s">
        <v>105826</v>
      </c>
      <c r="B33528" t="s">
        <v>105827</v>
      </c>
    </row>
    <row r="33529" spans="1:2" hidden="1">
      <c r="A33529" t="s">
        <v>105828</v>
      </c>
      <c r="B33529" t="s">
        <v>105829</v>
      </c>
    </row>
    <row r="33530" spans="1:2" hidden="1">
      <c r="A33530" t="s">
        <v>105830</v>
      </c>
      <c r="B33530" t="s">
        <v>105831</v>
      </c>
    </row>
    <row r="33531" spans="1:2" hidden="1">
      <c r="A33531" t="s">
        <v>105832</v>
      </c>
      <c r="B33531" t="s">
        <v>105833</v>
      </c>
    </row>
    <row r="33532" spans="1:2" hidden="1">
      <c r="A33532" t="s">
        <v>105834</v>
      </c>
      <c r="B33532" t="s">
        <v>105835</v>
      </c>
    </row>
    <row r="33533" spans="1:2" hidden="1">
      <c r="A33533" t="s">
        <v>105836</v>
      </c>
      <c r="B33533" t="s">
        <v>105837</v>
      </c>
    </row>
    <row r="33534" spans="1:2" hidden="1">
      <c r="A33534" t="s">
        <v>105838</v>
      </c>
      <c r="B33534" t="s">
        <v>105839</v>
      </c>
    </row>
    <row r="33535" spans="1:2" hidden="1">
      <c r="A33535" t="s">
        <v>105840</v>
      </c>
      <c r="B33535" t="s">
        <v>105841</v>
      </c>
    </row>
    <row r="33536" spans="1:2" hidden="1">
      <c r="A33536" t="s">
        <v>105842</v>
      </c>
      <c r="B33536" t="s">
        <v>105843</v>
      </c>
    </row>
    <row r="33537" spans="1:2" hidden="1">
      <c r="A33537" t="s">
        <v>105844</v>
      </c>
      <c r="B33537" t="s">
        <v>105845</v>
      </c>
    </row>
    <row r="33538" spans="1:2" hidden="1">
      <c r="A33538" t="s">
        <v>105846</v>
      </c>
      <c r="B33538" t="s">
        <v>105847</v>
      </c>
    </row>
    <row r="33539" spans="1:2" hidden="1">
      <c r="A33539" t="s">
        <v>105848</v>
      </c>
      <c r="B33539" t="s">
        <v>105849</v>
      </c>
    </row>
    <row r="33540" spans="1:2" hidden="1">
      <c r="A33540" t="s">
        <v>105850</v>
      </c>
      <c r="B33540" t="s">
        <v>105851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94422</v>
      </c>
      <c r="B33551" s="8" t="s">
        <v>66860</v>
      </c>
    </row>
    <row r="33552" spans="1:2" hidden="1">
      <c r="A33552" s="8" t="s">
        <v>94423</v>
      </c>
      <c r="B33552" s="8" t="s">
        <v>66861</v>
      </c>
    </row>
    <row r="33553" spans="1:2" hidden="1">
      <c r="A33553" s="8" t="s">
        <v>94424</v>
      </c>
      <c r="B33553" s="8" t="s">
        <v>66862</v>
      </c>
    </row>
    <row r="33554" spans="1:2" hidden="1">
      <c r="A33554" s="8" t="s">
        <v>94425</v>
      </c>
      <c r="B33554" s="8" t="s">
        <v>66863</v>
      </c>
    </row>
    <row r="33555" spans="1:2" hidden="1">
      <c r="A33555" s="8" t="s">
        <v>94426</v>
      </c>
      <c r="B33555" s="8" t="s">
        <v>66864</v>
      </c>
    </row>
    <row r="33556" spans="1:2" hidden="1">
      <c r="A33556" s="8" t="s">
        <v>94427</v>
      </c>
      <c r="B33556" s="8" t="s">
        <v>94428</v>
      </c>
    </row>
    <row r="33557" spans="1:2" hidden="1">
      <c r="A33557" s="8" t="s">
        <v>94432</v>
      </c>
      <c r="B33557" s="8" t="s">
        <v>6195</v>
      </c>
    </row>
    <row r="33558" spans="1:2" hidden="1">
      <c r="A33558" s="8" t="s">
        <v>94433</v>
      </c>
      <c r="B33558" s="8" t="s">
        <v>6193</v>
      </c>
    </row>
    <row r="33559" spans="1:2" hidden="1">
      <c r="A33559" s="8" t="s">
        <v>94431</v>
      </c>
      <c r="B33559" s="8" t="s">
        <v>85553</v>
      </c>
    </row>
    <row r="33560" spans="1:2" hidden="1">
      <c r="A33560" s="8" t="s">
        <v>94430</v>
      </c>
      <c r="B33560" s="8" t="s">
        <v>85555</v>
      </c>
    </row>
    <row r="33561" spans="1:2" hidden="1">
      <c r="A33561" s="8" t="s">
        <v>94429</v>
      </c>
      <c r="B33561" s="8" t="s">
        <v>85556</v>
      </c>
    </row>
    <row r="33562" spans="1:2" hidden="1">
      <c r="A33562" s="8" t="s">
        <v>94434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104378</v>
      </c>
      <c r="B33567" s="8" t="s">
        <v>56333</v>
      </c>
    </row>
    <row r="33568" spans="1:2" hidden="1">
      <c r="A33568" s="8" t="s">
        <v>104379</v>
      </c>
      <c r="B33568" s="8" t="s">
        <v>56335</v>
      </c>
    </row>
    <row r="33569" spans="1:2" hidden="1">
      <c r="A33569" s="8" t="s">
        <v>104380</v>
      </c>
      <c r="B33569" s="8" t="s">
        <v>56342</v>
      </c>
    </row>
    <row r="33570" spans="1:2" hidden="1">
      <c r="A33570" s="8" t="s">
        <v>104381</v>
      </c>
      <c r="B33570" s="8" t="s">
        <v>56344</v>
      </c>
    </row>
    <row r="33571" spans="1:2" hidden="1">
      <c r="A33571" s="8" t="s">
        <v>104382</v>
      </c>
      <c r="B33571" s="8" t="s">
        <v>56346</v>
      </c>
    </row>
    <row r="33572" spans="1:2" hidden="1">
      <c r="A33572" s="8" t="s">
        <v>104383</v>
      </c>
      <c r="B33572" s="8" t="s">
        <v>56337</v>
      </c>
    </row>
    <row r="33573" spans="1:2" hidden="1">
      <c r="A33573" s="8" t="s">
        <v>104582</v>
      </c>
      <c r="B33573" s="8" t="s">
        <v>104583</v>
      </c>
    </row>
    <row r="33574" spans="1:2" hidden="1">
      <c r="A33574" s="8" t="s">
        <v>104584</v>
      </c>
      <c r="B33574" s="8" t="s">
        <v>104585</v>
      </c>
    </row>
    <row r="33575" spans="1:2" hidden="1">
      <c r="A33575" s="8" t="s">
        <v>104586</v>
      </c>
      <c r="B33575" s="8" t="s">
        <v>104587</v>
      </c>
    </row>
    <row r="33576" spans="1:2" hidden="1">
      <c r="A33576" s="8" t="s">
        <v>104588</v>
      </c>
      <c r="B33576" s="8" t="s">
        <v>104589</v>
      </c>
    </row>
    <row r="33577" spans="1:2" hidden="1">
      <c r="A33577" s="8" t="s">
        <v>104590</v>
      </c>
      <c r="B33577" s="8" t="s">
        <v>104591</v>
      </c>
    </row>
    <row r="33578" spans="1:2" hidden="1">
      <c r="A33578" s="8" t="s">
        <v>104592</v>
      </c>
      <c r="B33578" s="8" t="s">
        <v>104593</v>
      </c>
    </row>
    <row r="33579" spans="1:2" hidden="1">
      <c r="A33579" s="8" t="s">
        <v>104598</v>
      </c>
      <c r="B33579" s="8" t="s">
        <v>104599</v>
      </c>
    </row>
    <row r="33580" spans="1:2" hidden="1">
      <c r="A33580" s="8" t="s">
        <v>104612</v>
      </c>
      <c r="B33580" s="8" t="s">
        <v>104613</v>
      </c>
    </row>
    <row r="33581" spans="1:2" hidden="1">
      <c r="A33581" s="8" t="s">
        <v>104614</v>
      </c>
      <c r="B33581" s="8" t="s">
        <v>104615</v>
      </c>
    </row>
    <row r="33582" spans="1:2" hidden="1">
      <c r="A33582" s="8" t="s">
        <v>104618</v>
      </c>
      <c r="B33582" s="8" t="s">
        <v>104619</v>
      </c>
    </row>
    <row r="33583" spans="1:2" hidden="1">
      <c r="A33583" s="8" t="s">
        <v>104626</v>
      </c>
      <c r="B33583" s="8" t="s">
        <v>104627</v>
      </c>
    </row>
    <row r="33584" spans="1:2" hidden="1">
      <c r="A33584" s="8" t="s">
        <v>104624</v>
      </c>
      <c r="B33584" s="8" t="s">
        <v>104625</v>
      </c>
    </row>
    <row r="33585" spans="1:2" hidden="1">
      <c r="A33585" s="8" t="s">
        <v>104620</v>
      </c>
      <c r="B33585" s="8" t="s">
        <v>104621</v>
      </c>
    </row>
    <row r="33586" spans="1:2" hidden="1">
      <c r="A33586" s="8" t="s">
        <v>104622</v>
      </c>
      <c r="B33586" s="8" t="s">
        <v>104623</v>
      </c>
    </row>
    <row r="33587" spans="1:2" hidden="1">
      <c r="A33587" s="8" t="s">
        <v>104628</v>
      </c>
      <c r="B33587" s="8" t="s">
        <v>104629</v>
      </c>
    </row>
    <row r="33588" spans="1:2" hidden="1">
      <c r="A33588" s="8" t="s">
        <v>104602</v>
      </c>
      <c r="B33588" s="8" t="s">
        <v>104603</v>
      </c>
    </row>
    <row r="33589" spans="1:2" hidden="1">
      <c r="A33589" s="8" t="s">
        <v>104610</v>
      </c>
      <c r="B33589" s="8" t="s">
        <v>104611</v>
      </c>
    </row>
    <row r="33590" spans="1:2" hidden="1">
      <c r="A33590" s="8" t="s">
        <v>104608</v>
      </c>
      <c r="B33590" s="8" t="s">
        <v>104609</v>
      </c>
    </row>
    <row r="33591" spans="1:2" hidden="1">
      <c r="A33591" s="8" t="s">
        <v>104600</v>
      </c>
      <c r="B33591" s="8" t="s">
        <v>104601</v>
      </c>
    </row>
    <row r="33592" spans="1:2" hidden="1">
      <c r="A33592" s="8" t="s">
        <v>104604</v>
      </c>
      <c r="B33592" s="8" t="s">
        <v>104605</v>
      </c>
    </row>
    <row r="33593" spans="1:2" hidden="1">
      <c r="A33593" s="8" t="s">
        <v>104606</v>
      </c>
      <c r="B33593" s="8" t="s">
        <v>104607</v>
      </c>
    </row>
    <row r="33594" spans="1:2" hidden="1">
      <c r="A33594" s="8" t="s">
        <v>104616</v>
      </c>
      <c r="B33594" s="8" t="s">
        <v>104617</v>
      </c>
    </row>
    <row r="33595" spans="1:2" hidden="1">
      <c r="A33595" s="8" t="s">
        <v>104594</v>
      </c>
      <c r="B33595" s="8" t="s">
        <v>104595</v>
      </c>
    </row>
    <row r="33596" spans="1:2" hidden="1">
      <c r="A33596" s="8" t="s">
        <v>104596</v>
      </c>
      <c r="B33596" s="8" t="s">
        <v>104597</v>
      </c>
    </row>
    <row r="33597" spans="1:2" hidden="1">
      <c r="A33597" s="8" t="s">
        <v>104387</v>
      </c>
      <c r="B33597" s="8" t="s">
        <v>56350</v>
      </c>
    </row>
    <row r="33598" spans="1:2" hidden="1">
      <c r="A33598" s="8" t="s">
        <v>104386</v>
      </c>
      <c r="B33598" s="8" t="s">
        <v>56348</v>
      </c>
    </row>
    <row r="33599" spans="1:2" hidden="1">
      <c r="A33599" s="8" t="s">
        <v>104384</v>
      </c>
      <c r="B33599" s="8" t="s">
        <v>56339</v>
      </c>
    </row>
    <row r="33600" spans="1:2" hidden="1">
      <c r="A33600" s="8" t="s">
        <v>104385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84588</v>
      </c>
      <c r="B33602" s="9" t="s">
        <v>4985</v>
      </c>
    </row>
    <row r="33603" spans="1:2" hidden="1">
      <c r="A33603" s="8" t="s">
        <v>95128</v>
      </c>
      <c r="B33603" s="8" t="s">
        <v>54566</v>
      </c>
    </row>
    <row r="33604" spans="1:2" hidden="1">
      <c r="A33604" s="8" t="s">
        <v>95129</v>
      </c>
      <c r="B33604" s="8" t="s">
        <v>54576</v>
      </c>
    </row>
    <row r="33605" spans="1:2" hidden="1">
      <c r="A33605" s="8" t="s">
        <v>95132</v>
      </c>
      <c r="B33605" s="8" t="s">
        <v>54568</v>
      </c>
    </row>
    <row r="33606" spans="1:2" hidden="1">
      <c r="A33606" s="8" t="s">
        <v>95133</v>
      </c>
      <c r="B33606" s="8" t="s">
        <v>54570</v>
      </c>
    </row>
    <row r="33607" spans="1:2" hidden="1">
      <c r="A33607" s="8" t="s">
        <v>95134</v>
      </c>
      <c r="B33607" s="8" t="s">
        <v>54572</v>
      </c>
    </row>
    <row r="33608" spans="1:2" hidden="1">
      <c r="A33608" s="8" t="s">
        <v>95131</v>
      </c>
      <c r="B33608" s="8" t="s">
        <v>54576</v>
      </c>
    </row>
    <row r="33609" spans="1:2" hidden="1">
      <c r="A33609" s="8" t="s">
        <v>95136</v>
      </c>
      <c r="B33609" s="8" t="s">
        <v>54580</v>
      </c>
    </row>
    <row r="33610" spans="1:2" hidden="1">
      <c r="A33610" s="8" t="s">
        <v>95135</v>
      </c>
      <c r="B33610" s="8" t="s">
        <v>54582</v>
      </c>
    </row>
    <row r="33611" spans="1:2" hidden="1">
      <c r="A33611" s="8" t="s">
        <v>95130</v>
      </c>
      <c r="B33611" s="8" t="s">
        <v>54576</v>
      </c>
    </row>
    <row r="33612" spans="1:2" hidden="1">
      <c r="A33612" s="8" t="s">
        <v>95137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82082</v>
      </c>
      <c r="B33614" s="8" t="s">
        <v>82083</v>
      </c>
    </row>
    <row r="33615" spans="1:2" hidden="1">
      <c r="A33615" s="31" t="s">
        <v>82084</v>
      </c>
      <c r="B33615" s="8" t="s">
        <v>82085</v>
      </c>
    </row>
    <row r="33616" spans="1:2" hidden="1">
      <c r="A33616" s="31" t="s">
        <v>82088</v>
      </c>
      <c r="B33616" s="8" t="s">
        <v>82089</v>
      </c>
    </row>
    <row r="33617" spans="1:2" hidden="1">
      <c r="A33617" s="31" t="s">
        <v>82098</v>
      </c>
      <c r="B33617" s="8" t="s">
        <v>82099</v>
      </c>
    </row>
    <row r="33618" spans="1:2" hidden="1">
      <c r="A33618" s="31" t="s">
        <v>82094</v>
      </c>
      <c r="B33618" s="8" t="s">
        <v>82095</v>
      </c>
    </row>
    <row r="33619" spans="1:2" hidden="1">
      <c r="A33619" s="31" t="s">
        <v>82096</v>
      </c>
      <c r="B33619" s="8" t="s">
        <v>82097</v>
      </c>
    </row>
    <row r="33620" spans="1:2" hidden="1">
      <c r="A33620" s="31" t="s">
        <v>82090</v>
      </c>
      <c r="B33620" s="8" t="s">
        <v>82091</v>
      </c>
    </row>
    <row r="33621" spans="1:2" hidden="1">
      <c r="A33621" s="31" t="s">
        <v>82092</v>
      </c>
      <c r="B33621" s="8" t="s">
        <v>82093</v>
      </c>
    </row>
    <row r="33622" spans="1:2" hidden="1">
      <c r="A33622" s="31" t="s">
        <v>82072</v>
      </c>
      <c r="B33622" s="8" t="s">
        <v>82073</v>
      </c>
    </row>
    <row r="33623" spans="1:2" hidden="1">
      <c r="A33623" s="31" t="s">
        <v>82080</v>
      </c>
      <c r="B33623" s="8" t="s">
        <v>82081</v>
      </c>
    </row>
    <row r="33624" spans="1:2" hidden="1">
      <c r="A33624" s="31" t="s">
        <v>82078</v>
      </c>
      <c r="B33624" s="8" t="s">
        <v>82079</v>
      </c>
    </row>
    <row r="33625" spans="1:2" hidden="1">
      <c r="A33625" s="31" t="s">
        <v>82074</v>
      </c>
      <c r="B33625" s="8" t="s">
        <v>82075</v>
      </c>
    </row>
    <row r="33626" spans="1:2" hidden="1">
      <c r="A33626" s="31" t="s">
        <v>82076</v>
      </c>
      <c r="B33626" s="8" t="s">
        <v>82077</v>
      </c>
    </row>
    <row r="33627" spans="1:2" hidden="1">
      <c r="A33627" s="31" t="s">
        <v>82041</v>
      </c>
      <c r="B33627" s="8" t="s">
        <v>82071</v>
      </c>
    </row>
    <row r="33628" spans="1:2" hidden="1">
      <c r="A33628" s="31" t="s">
        <v>82086</v>
      </c>
      <c r="B33628" s="8" t="s">
        <v>82087</v>
      </c>
    </row>
    <row r="33629" spans="1:2" hidden="1">
      <c r="A33629" s="8" t="s">
        <v>84592</v>
      </c>
      <c r="B33629" s="8" t="s">
        <v>84593</v>
      </c>
    </row>
    <row r="33630" spans="1:2" hidden="1">
      <c r="A33630" s="8" t="s">
        <v>84594</v>
      </c>
      <c r="B33630" s="8" t="s">
        <v>84595</v>
      </c>
    </row>
    <row r="33631" spans="1:2" hidden="1">
      <c r="A33631" s="8" t="s">
        <v>84596</v>
      </c>
      <c r="B33631" s="8" t="s">
        <v>84597</v>
      </c>
    </row>
    <row r="33632" spans="1:2" hidden="1">
      <c r="A33632" s="8" t="s">
        <v>84598</v>
      </c>
      <c r="B33632" s="8" t="s">
        <v>84599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82215</v>
      </c>
      <c r="B33642" s="8" t="s">
        <v>82216</v>
      </c>
    </row>
    <row r="33643" spans="1:2" hidden="1">
      <c r="A33643" s="1" t="s">
        <v>100247</v>
      </c>
      <c r="B33643" s="8" t="s">
        <v>100248</v>
      </c>
    </row>
    <row r="33644" spans="1:2" hidden="1">
      <c r="A33644" s="1" t="s">
        <v>100249</v>
      </c>
      <c r="B33644" s="8" t="s">
        <v>100250</v>
      </c>
    </row>
    <row r="33645" spans="1:2" hidden="1">
      <c r="A33645" s="1" t="s">
        <v>100251</v>
      </c>
      <c r="B33645" s="8" t="s">
        <v>100252</v>
      </c>
    </row>
    <row r="33646" spans="1:2" hidden="1">
      <c r="A33646" s="1" t="s">
        <v>100253</v>
      </c>
      <c r="B33646" s="8" t="s">
        <v>100254</v>
      </c>
    </row>
    <row r="33647" spans="1:2" hidden="1">
      <c r="A33647" s="1" t="s">
        <v>100255</v>
      </c>
      <c r="B33647" s="8" t="s">
        <v>100256</v>
      </c>
    </row>
    <row r="33648" spans="1:2" hidden="1">
      <c r="A33648" s="1" t="s">
        <v>100257</v>
      </c>
      <c r="B33648" s="8" t="s">
        <v>100258</v>
      </c>
    </row>
    <row r="33649" spans="1:2" hidden="1">
      <c r="A33649" s="1" t="s">
        <v>100261</v>
      </c>
      <c r="B33649" s="8" t="s">
        <v>100262</v>
      </c>
    </row>
    <row r="33650" spans="1:2" hidden="1">
      <c r="A33650" s="1" t="s">
        <v>100263</v>
      </c>
      <c r="B33650" s="8" t="s">
        <v>100256</v>
      </c>
    </row>
    <row r="33651" spans="1:2" hidden="1">
      <c r="A33651" s="1" t="s">
        <v>100264</v>
      </c>
      <c r="B33651" s="8" t="s">
        <v>100258</v>
      </c>
    </row>
    <row r="33652" spans="1:2" hidden="1">
      <c r="A33652" s="1" t="s">
        <v>100259</v>
      </c>
      <c r="B33652" s="8" t="s">
        <v>100260</v>
      </c>
    </row>
    <row r="33653" spans="1:2" hidden="1">
      <c r="A33653" s="8" t="s">
        <v>82318</v>
      </c>
      <c r="B33653" s="8" t="s">
        <v>82319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88734</v>
      </c>
      <c r="B33672" s="8" t="s">
        <v>88735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83489</v>
      </c>
    </row>
    <row r="33690" spans="1:2" hidden="1">
      <c r="A33690" s="8" t="s">
        <v>83490</v>
      </c>
      <c r="B33690" s="8" t="s">
        <v>83491</v>
      </c>
    </row>
    <row r="33691" spans="1:2" hidden="1">
      <c r="A33691" s="8" t="s">
        <v>83492</v>
      </c>
      <c r="B33691" s="8" t="s">
        <v>83493</v>
      </c>
    </row>
    <row r="33692" spans="1:2" hidden="1">
      <c r="A33692" s="8" t="s">
        <v>83494</v>
      </c>
      <c r="B33692" s="8" t="s">
        <v>83495</v>
      </c>
    </row>
    <row r="33693" spans="1:2" hidden="1">
      <c r="A33693" s="8" t="s">
        <v>83496</v>
      </c>
      <c r="B33693" s="8" t="s">
        <v>83497</v>
      </c>
    </row>
    <row r="33694" spans="1:2" hidden="1">
      <c r="A33694" s="8" t="s">
        <v>83498</v>
      </c>
      <c r="B33694" s="8" t="s">
        <v>83499</v>
      </c>
    </row>
    <row r="33695" spans="1:2" hidden="1">
      <c r="A33695" s="8" t="s">
        <v>83502</v>
      </c>
      <c r="B33695" s="8" t="s">
        <v>83503</v>
      </c>
    </row>
    <row r="33696" spans="1:2" hidden="1">
      <c r="A33696" s="8" t="s">
        <v>83506</v>
      </c>
      <c r="B33696" s="8" t="s">
        <v>83507</v>
      </c>
    </row>
    <row r="33697" spans="1:2" hidden="1">
      <c r="A33697" s="8" t="s">
        <v>83504</v>
      </c>
      <c r="B33697" s="8" t="s">
        <v>83505</v>
      </c>
    </row>
    <row r="33698" spans="1:2" hidden="1">
      <c r="A33698" s="8" t="s">
        <v>83500</v>
      </c>
      <c r="B33698" s="8" t="s">
        <v>83501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100036</v>
      </c>
    </row>
    <row r="33729" spans="1:2" hidden="1">
      <c r="A33729" s="8" t="s">
        <v>49735</v>
      </c>
      <c r="B33729" s="8" t="s">
        <v>100038</v>
      </c>
    </row>
    <row r="33730" spans="1:2" hidden="1">
      <c r="A33730" s="8" t="s">
        <v>49736</v>
      </c>
      <c r="B33730" s="8" t="s">
        <v>100040</v>
      </c>
    </row>
    <row r="33731" spans="1:2" hidden="1">
      <c r="A33731" s="8" t="s">
        <v>49737</v>
      </c>
      <c r="B33731" s="8" t="s">
        <v>100042</v>
      </c>
    </row>
    <row r="33732" spans="1:2" hidden="1">
      <c r="A33732" s="8" t="s">
        <v>49738</v>
      </c>
      <c r="B33732" s="8" t="s">
        <v>100044</v>
      </c>
    </row>
    <row r="33733" spans="1:2" hidden="1">
      <c r="A33733" s="8" t="s">
        <v>49740</v>
      </c>
      <c r="B33733" s="8" t="s">
        <v>100046</v>
      </c>
    </row>
    <row r="33734" spans="1:2" hidden="1">
      <c r="A33734" s="8" t="s">
        <v>99686</v>
      </c>
      <c r="B33734" s="8" t="s">
        <v>61225</v>
      </c>
    </row>
    <row r="33735" spans="1:2" hidden="1">
      <c r="A33735" s="8" t="s">
        <v>98754</v>
      </c>
      <c r="B33735" s="8" t="s">
        <v>61223</v>
      </c>
    </row>
    <row r="33736" spans="1:2" hidden="1">
      <c r="A33736" s="8" t="s">
        <v>98635</v>
      </c>
      <c r="B33736" s="8" t="s">
        <v>61231</v>
      </c>
    </row>
    <row r="33737" spans="1:2" hidden="1">
      <c r="A33737" t="s">
        <v>97534</v>
      </c>
      <c r="B33737" t="s">
        <v>97535</v>
      </c>
    </row>
    <row r="33738" spans="1:2" hidden="1">
      <c r="A33738" t="s">
        <v>97536</v>
      </c>
      <c r="B33738" t="s">
        <v>97537</v>
      </c>
    </row>
    <row r="33739" spans="1:2" hidden="1">
      <c r="A33739" t="s">
        <v>97538</v>
      </c>
      <c r="B33739" t="s">
        <v>97539</v>
      </c>
    </row>
    <row r="33740" spans="1:2" hidden="1">
      <c r="A33740" t="s">
        <v>97540</v>
      </c>
      <c r="B33740" t="s">
        <v>97541</v>
      </c>
    </row>
    <row r="33741" spans="1:2" hidden="1">
      <c r="A33741" t="s">
        <v>97542</v>
      </c>
      <c r="B33741" t="s">
        <v>97543</v>
      </c>
    </row>
    <row r="33742" spans="1:2" hidden="1">
      <c r="A33742" t="s">
        <v>97544</v>
      </c>
      <c r="B33742" t="s">
        <v>97545</v>
      </c>
    </row>
    <row r="33743" spans="1:2" hidden="1">
      <c r="A33743" t="s">
        <v>97546</v>
      </c>
      <c r="B33743" t="s">
        <v>97547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97548</v>
      </c>
      <c r="B33746" t="s">
        <v>97549</v>
      </c>
    </row>
    <row r="33747" spans="1:2" hidden="1">
      <c r="A33747" t="s">
        <v>97550</v>
      </c>
      <c r="B33747" t="s">
        <v>97551</v>
      </c>
    </row>
    <row r="33748" spans="1:2" hidden="1">
      <c r="A33748" t="s">
        <v>97552</v>
      </c>
      <c r="B33748" t="s">
        <v>97553</v>
      </c>
    </row>
    <row r="33749" spans="1:2" hidden="1">
      <c r="A33749" t="s">
        <v>97554</v>
      </c>
      <c r="B33749" t="s">
        <v>97555</v>
      </c>
    </row>
    <row r="33750" spans="1:2" hidden="1">
      <c r="A33750" t="s">
        <v>97556</v>
      </c>
      <c r="B33750" t="s">
        <v>97557</v>
      </c>
    </row>
    <row r="33751" spans="1:2" hidden="1">
      <c r="A33751" t="s">
        <v>97558</v>
      </c>
      <c r="B33751" t="s">
        <v>97559</v>
      </c>
    </row>
    <row r="33752" spans="1:2" hidden="1">
      <c r="A33752" t="s">
        <v>97560</v>
      </c>
      <c r="B33752" t="s">
        <v>97561</v>
      </c>
    </row>
    <row r="33753" spans="1:2" hidden="1">
      <c r="A33753" t="s">
        <v>97562</v>
      </c>
      <c r="B33753" t="s">
        <v>97563</v>
      </c>
    </row>
    <row r="33754" spans="1:2" hidden="1">
      <c r="A33754" t="s">
        <v>97564</v>
      </c>
      <c r="B33754" t="s">
        <v>97565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97566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97567</v>
      </c>
      <c r="B33777" t="s">
        <v>169</v>
      </c>
    </row>
    <row r="33778" spans="1:2" hidden="1">
      <c r="A33778" t="s">
        <v>97568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97569</v>
      </c>
      <c r="B33802" t="s">
        <v>97570</v>
      </c>
    </row>
    <row r="33803" spans="1:2" hidden="1">
      <c r="A33803" t="s">
        <v>97571</v>
      </c>
      <c r="B33803" t="s">
        <v>1394</v>
      </c>
    </row>
    <row r="33804" spans="1:2" hidden="1">
      <c r="A33804" t="s">
        <v>97572</v>
      </c>
      <c r="B33804" t="s">
        <v>97573</v>
      </c>
    </row>
    <row r="33805" spans="1:2" hidden="1">
      <c r="A33805" t="s">
        <v>97574</v>
      </c>
      <c r="B33805" t="s">
        <v>97575</v>
      </c>
    </row>
    <row r="33806" spans="1:2" hidden="1">
      <c r="A33806" t="s">
        <v>97576</v>
      </c>
      <c r="B33806" t="s">
        <v>61162</v>
      </c>
    </row>
    <row r="33807" spans="1:2" hidden="1">
      <c r="A33807" t="s">
        <v>97577</v>
      </c>
      <c r="B33807" t="s">
        <v>1085</v>
      </c>
    </row>
    <row r="33808" spans="1:2" hidden="1">
      <c r="A33808" t="s">
        <v>97578</v>
      </c>
      <c r="B33808" t="s">
        <v>29558</v>
      </c>
    </row>
    <row r="33809" spans="1:2" hidden="1">
      <c r="A33809" s="8" t="s">
        <v>49743</v>
      </c>
      <c r="B33809" s="8" t="s">
        <v>100052</v>
      </c>
    </row>
    <row r="33810" spans="1:2" hidden="1">
      <c r="A33810" s="8" t="s">
        <v>49742</v>
      </c>
      <c r="B33810" s="8" t="s">
        <v>100054</v>
      </c>
    </row>
    <row r="33811" spans="1:2" hidden="1">
      <c r="A33811" s="8" t="s">
        <v>49739</v>
      </c>
      <c r="B33811" s="8" t="s">
        <v>100048</v>
      </c>
    </row>
    <row r="33812" spans="1:2" hidden="1">
      <c r="A33812" s="8" t="s">
        <v>49741</v>
      </c>
      <c r="B33812" s="8" t="s">
        <v>100050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105852</v>
      </c>
      <c r="B33835" t="s">
        <v>105853</v>
      </c>
    </row>
    <row r="33836" spans="1:2" hidden="1">
      <c r="A33836" t="s">
        <v>105854</v>
      </c>
      <c r="B33836" t="s">
        <v>105855</v>
      </c>
    </row>
    <row r="33837" spans="1:2" hidden="1">
      <c r="A33837" t="s">
        <v>105856</v>
      </c>
      <c r="B33837" t="s">
        <v>105857</v>
      </c>
    </row>
    <row r="33838" spans="1:2" hidden="1">
      <c r="A33838" t="s">
        <v>105858</v>
      </c>
      <c r="B33838" t="s">
        <v>105859</v>
      </c>
    </row>
    <row r="33839" spans="1:2" hidden="1">
      <c r="A33839" t="s">
        <v>105860</v>
      </c>
      <c r="B33839" t="s">
        <v>105861</v>
      </c>
    </row>
    <row r="33840" spans="1:2" hidden="1">
      <c r="A33840" t="s">
        <v>105862</v>
      </c>
      <c r="B33840" t="s">
        <v>105863</v>
      </c>
    </row>
    <row r="33841" spans="1:2" hidden="1">
      <c r="A33841" t="s">
        <v>105864</v>
      </c>
      <c r="B33841" t="s">
        <v>105865</v>
      </c>
    </row>
    <row r="33842" spans="1:2" hidden="1">
      <c r="A33842" t="s">
        <v>105866</v>
      </c>
      <c r="B33842" t="s">
        <v>105867</v>
      </c>
    </row>
    <row r="33843" spans="1:2" hidden="1">
      <c r="A33843" t="s">
        <v>105868</v>
      </c>
      <c r="B33843" t="s">
        <v>105869</v>
      </c>
    </row>
    <row r="33844" spans="1:2" hidden="1">
      <c r="A33844" t="s">
        <v>105870</v>
      </c>
      <c r="B33844" t="s">
        <v>105855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104389</v>
      </c>
      <c r="B33932" s="8" t="s">
        <v>104390</v>
      </c>
    </row>
    <row r="33933" spans="1:2" hidden="1">
      <c r="A33933" s="8" t="s">
        <v>104391</v>
      </c>
      <c r="B33933" s="8" t="s">
        <v>104392</v>
      </c>
    </row>
    <row r="33934" spans="1:2" hidden="1">
      <c r="A33934" s="8" t="s">
        <v>104393</v>
      </c>
      <c r="B33934" s="8" t="s">
        <v>104394</v>
      </c>
    </row>
    <row r="33935" spans="1:2" hidden="1">
      <c r="A33935" s="8" t="s">
        <v>104395</v>
      </c>
      <c r="B33935" s="8" t="s">
        <v>104396</v>
      </c>
    </row>
    <row r="33936" spans="1:2" hidden="1">
      <c r="A33936" s="8" t="s">
        <v>104397</v>
      </c>
      <c r="B33936" s="8" t="s">
        <v>104398</v>
      </c>
    </row>
    <row r="33937" spans="1:2" hidden="1">
      <c r="A33937" s="8" t="s">
        <v>104403</v>
      </c>
      <c r="B33937" s="8" t="s">
        <v>1804</v>
      </c>
    </row>
    <row r="33938" spans="1:2" hidden="1">
      <c r="A33938" s="8" t="s">
        <v>104404</v>
      </c>
      <c r="B33938" s="8" t="s">
        <v>104405</v>
      </c>
    </row>
    <row r="33939" spans="1:2" hidden="1">
      <c r="A33939" s="8" t="s">
        <v>104401</v>
      </c>
      <c r="B33939" s="8" t="s">
        <v>104402</v>
      </c>
    </row>
    <row r="33940" spans="1:2" hidden="1">
      <c r="A33940" s="8" t="s">
        <v>104399</v>
      </c>
      <c r="B33940" s="8" t="s">
        <v>104400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87036</v>
      </c>
      <c r="B33958" s="8" t="s">
        <v>87037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96334</v>
      </c>
      <c r="B33960" s="8" t="s">
        <v>96335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87038</v>
      </c>
      <c r="B33962" s="8" t="s">
        <v>87039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87443</v>
      </c>
      <c r="B33996" s="8" t="s">
        <v>45459</v>
      </c>
    </row>
    <row r="33997" spans="1:2" hidden="1">
      <c r="A33997" s="8" t="s">
        <v>87444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87449</v>
      </c>
      <c r="B33999" s="8" t="s">
        <v>45471</v>
      </c>
    </row>
    <row r="34000" spans="1:2" hidden="1">
      <c r="A34000" s="8" t="s">
        <v>87448</v>
      </c>
      <c r="B34000" s="8" t="s">
        <v>6866</v>
      </c>
    </row>
    <row r="34001" spans="1:2" hidden="1">
      <c r="A34001" s="8" t="s">
        <v>87435</v>
      </c>
      <c r="B34001" s="8" t="s">
        <v>29349</v>
      </c>
    </row>
    <row r="34002" spans="1:2" hidden="1">
      <c r="A34002" s="8" t="s">
        <v>87446</v>
      </c>
      <c r="B34002" s="8" t="s">
        <v>6868</v>
      </c>
    </row>
    <row r="34003" spans="1:2" hidden="1">
      <c r="A34003" s="8" t="s">
        <v>87447</v>
      </c>
      <c r="B34003" s="8" t="s">
        <v>6870</v>
      </c>
    </row>
    <row r="34004" spans="1:2" hidden="1">
      <c r="A34004" s="8" t="s">
        <v>87453</v>
      </c>
      <c r="B34004" s="8" t="s">
        <v>45485</v>
      </c>
    </row>
    <row r="34005" spans="1:2" hidden="1">
      <c r="A34005" s="8" t="s">
        <v>87452</v>
      </c>
      <c r="B34005" s="8" t="s">
        <v>45482</v>
      </c>
    </row>
    <row r="34006" spans="1:2" hidden="1">
      <c r="A34006" s="8" t="s">
        <v>87450</v>
      </c>
      <c r="B34006" s="8" t="s">
        <v>45479</v>
      </c>
    </row>
    <row r="34007" spans="1:2" hidden="1">
      <c r="A34007" s="8" t="s">
        <v>87451</v>
      </c>
      <c r="B34007" s="8" t="s">
        <v>45481</v>
      </c>
    </row>
    <row r="34008" spans="1:2" hidden="1">
      <c r="A34008" s="8" t="s">
        <v>87454</v>
      </c>
      <c r="B34008" s="8" t="s">
        <v>87455</v>
      </c>
    </row>
    <row r="34009" spans="1:2" hidden="1">
      <c r="A34009" s="8" t="s">
        <v>87456</v>
      </c>
      <c r="B34009" s="8" t="s">
        <v>87457</v>
      </c>
    </row>
    <row r="34010" spans="1:2" hidden="1">
      <c r="A34010" s="8" t="s">
        <v>87458</v>
      </c>
      <c r="B34010" s="8" t="s">
        <v>87459</v>
      </c>
    </row>
    <row r="34011" spans="1:2" hidden="1">
      <c r="A34011" s="8" t="s">
        <v>87445</v>
      </c>
      <c r="B34011" s="8" t="s">
        <v>6872</v>
      </c>
    </row>
    <row r="34012" spans="1:2" hidden="1">
      <c r="A34012" s="8" t="s">
        <v>87437</v>
      </c>
      <c r="B34012" s="8" t="s">
        <v>45463</v>
      </c>
    </row>
    <row r="34013" spans="1:2" hidden="1">
      <c r="A34013" s="8" t="s">
        <v>87441</v>
      </c>
      <c r="B34013" s="8" t="s">
        <v>6856</v>
      </c>
    </row>
    <row r="34014" spans="1:2" hidden="1">
      <c r="A34014" s="8" t="s">
        <v>87440</v>
      </c>
      <c r="B34014" s="8" t="s">
        <v>45476</v>
      </c>
    </row>
    <row r="34015" spans="1:2" hidden="1">
      <c r="A34015" s="8" t="s">
        <v>87438</v>
      </c>
      <c r="B34015" s="8" t="s">
        <v>6858</v>
      </c>
    </row>
    <row r="34016" spans="1:2" hidden="1">
      <c r="A34016" s="8" t="s">
        <v>87439</v>
      </c>
      <c r="B34016" s="8" t="s">
        <v>6860</v>
      </c>
    </row>
    <row r="34017" spans="1:2" hidden="1">
      <c r="A34017" s="8" t="s">
        <v>87442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88220</v>
      </c>
      <c r="B34050" s="8" t="s">
        <v>88221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110231</v>
      </c>
      <c r="B34053" t="s">
        <v>110232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107857</v>
      </c>
      <c r="B34063" t="s">
        <v>107858</v>
      </c>
    </row>
    <row r="34064" spans="1:2" hidden="1">
      <c r="A34064" t="s">
        <v>107859</v>
      </c>
      <c r="B34064" t="s">
        <v>107860</v>
      </c>
    </row>
    <row r="34065" spans="1:2" hidden="1">
      <c r="A34065" t="s">
        <v>107861</v>
      </c>
      <c r="B34065" t="s">
        <v>107860</v>
      </c>
    </row>
    <row r="34066" spans="1:2" hidden="1">
      <c r="A34066" t="s">
        <v>107862</v>
      </c>
      <c r="B34066" t="s">
        <v>107863</v>
      </c>
    </row>
    <row r="34067" spans="1:2" hidden="1">
      <c r="A34067" t="s">
        <v>107864</v>
      </c>
      <c r="B34067" t="s">
        <v>107860</v>
      </c>
    </row>
    <row r="34068" spans="1:2" hidden="1">
      <c r="A34068" s="8" t="s">
        <v>93703</v>
      </c>
      <c r="B34068" s="8" t="s">
        <v>93704</v>
      </c>
    </row>
    <row r="34069" spans="1:2" hidden="1">
      <c r="A34069" s="8" t="s">
        <v>93705</v>
      </c>
      <c r="B34069" s="8" t="s">
        <v>93706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83586</v>
      </c>
    </row>
    <row r="34101" spans="1:2" hidden="1">
      <c r="A34101" t="s">
        <v>32918</v>
      </c>
      <c r="B34101" t="s">
        <v>83585</v>
      </c>
    </row>
    <row r="34102" spans="1:2" hidden="1">
      <c r="A34102" t="s">
        <v>32919</v>
      </c>
      <c r="B34102" t="s">
        <v>83580</v>
      </c>
    </row>
    <row r="34103" spans="1:2" hidden="1">
      <c r="A34103" t="s">
        <v>32917</v>
      </c>
      <c r="B34103" t="s">
        <v>83586</v>
      </c>
    </row>
    <row r="34104" spans="1:2" hidden="1">
      <c r="A34104" t="s">
        <v>32913</v>
      </c>
      <c r="B34104" t="s">
        <v>83586</v>
      </c>
    </row>
    <row r="34105" spans="1:2" hidden="1">
      <c r="A34105" t="s">
        <v>32914</v>
      </c>
      <c r="B34105" t="s">
        <v>83586</v>
      </c>
    </row>
    <row r="34106" spans="1:2" hidden="1">
      <c r="A34106" t="s">
        <v>32915</v>
      </c>
      <c r="B34106" t="s">
        <v>83586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89724</v>
      </c>
      <c r="B34117" t="s">
        <v>50476</v>
      </c>
    </row>
    <row r="34118" spans="1:2" hidden="1">
      <c r="A34118" t="s">
        <v>89725</v>
      </c>
      <c r="B34118" t="s">
        <v>50468</v>
      </c>
    </row>
    <row r="34119" spans="1:2" hidden="1">
      <c r="A34119" t="s">
        <v>89726</v>
      </c>
      <c r="B34119" t="s">
        <v>50474</v>
      </c>
    </row>
    <row r="34120" spans="1:2" hidden="1">
      <c r="A34120" t="s">
        <v>89727</v>
      </c>
      <c r="B34120" t="s">
        <v>50478</v>
      </c>
    </row>
    <row r="34121" spans="1:2" hidden="1">
      <c r="A34121" t="s">
        <v>97579</v>
      </c>
      <c r="B34121" t="s">
        <v>50476</v>
      </c>
    </row>
    <row r="34122" spans="1:2" hidden="1">
      <c r="A34122" t="s">
        <v>89728</v>
      </c>
      <c r="B34122" t="s">
        <v>50472</v>
      </c>
    </row>
    <row r="34123" spans="1:2" hidden="1">
      <c r="A34123" t="s">
        <v>97580</v>
      </c>
      <c r="B34123" t="s">
        <v>50474</v>
      </c>
    </row>
    <row r="34124" spans="1:2" hidden="1">
      <c r="A34124" t="s">
        <v>97581</v>
      </c>
      <c r="B34124" t="s">
        <v>50478</v>
      </c>
    </row>
    <row r="34125" spans="1:2" hidden="1">
      <c r="A34125" t="s">
        <v>89729</v>
      </c>
      <c r="B34125" t="s">
        <v>50488</v>
      </c>
    </row>
    <row r="34126" spans="1:2" hidden="1">
      <c r="A34126" t="s">
        <v>89730</v>
      </c>
      <c r="B34126" t="s">
        <v>89731</v>
      </c>
    </row>
    <row r="34127" spans="1:2" hidden="1">
      <c r="A34127" t="s">
        <v>89732</v>
      </c>
      <c r="B34127" t="s">
        <v>50496</v>
      </c>
    </row>
    <row r="34128" spans="1:2" hidden="1">
      <c r="A34128" s="1" t="s">
        <v>96309</v>
      </c>
      <c r="B34128" s="8" t="s">
        <v>96310</v>
      </c>
    </row>
    <row r="34129" spans="1:2" hidden="1">
      <c r="A34129" s="1" t="s">
        <v>96302</v>
      </c>
      <c r="B34129" s="8" t="s">
        <v>96301</v>
      </c>
    </row>
    <row r="34130" spans="1:2" hidden="1">
      <c r="A34130" s="1" t="s">
        <v>96303</v>
      </c>
      <c r="B34130" s="8" t="s">
        <v>96304</v>
      </c>
    </row>
    <row r="34131" spans="1:2" hidden="1">
      <c r="A34131" s="1" t="s">
        <v>96305</v>
      </c>
      <c r="B34131" s="8" t="s">
        <v>96306</v>
      </c>
    </row>
    <row r="34132" spans="1:2" hidden="1">
      <c r="A34132" s="1" t="s">
        <v>96307</v>
      </c>
      <c r="B34132" s="8" t="s">
        <v>96308</v>
      </c>
    </row>
    <row r="34133" spans="1:2" hidden="1">
      <c r="A34133" s="1" t="s">
        <v>96311</v>
      </c>
      <c r="B34133" s="8" t="s">
        <v>96312</v>
      </c>
    </row>
    <row r="34134" spans="1:2" hidden="1">
      <c r="A34134" s="1" t="s">
        <v>96316</v>
      </c>
      <c r="B34134" s="8" t="s">
        <v>96317</v>
      </c>
    </row>
    <row r="34135" spans="1:2" hidden="1">
      <c r="A34135" s="1" t="s">
        <v>96313</v>
      </c>
      <c r="B34135" s="8" t="s">
        <v>96301</v>
      </c>
    </row>
    <row r="34136" spans="1:2" hidden="1">
      <c r="A34136" s="1" t="s">
        <v>96314</v>
      </c>
      <c r="B34136" s="8" t="s">
        <v>96315</v>
      </c>
    </row>
    <row r="34137" spans="1:2" hidden="1">
      <c r="A34137" s="8" t="s">
        <v>104885</v>
      </c>
      <c r="B34137" s="8" t="s">
        <v>105507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83176</v>
      </c>
      <c r="B34148" s="8" t="s">
        <v>83177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85573</v>
      </c>
      <c r="B34167" t="s">
        <v>89723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110233</v>
      </c>
      <c r="B34173" t="s">
        <v>110234</v>
      </c>
    </row>
    <row r="34174" spans="1:2" hidden="1">
      <c r="A34174" s="8" t="s">
        <v>105296</v>
      </c>
      <c r="B34174" s="8" t="s">
        <v>105297</v>
      </c>
    </row>
    <row r="34175" spans="1:2" hidden="1">
      <c r="A34175" s="8" t="s">
        <v>105298</v>
      </c>
      <c r="B34175" s="8" t="s">
        <v>105299</v>
      </c>
    </row>
    <row r="34176" spans="1:2" hidden="1">
      <c r="A34176" s="8" t="s">
        <v>105300</v>
      </c>
      <c r="B34176" s="8" t="s">
        <v>105301</v>
      </c>
    </row>
    <row r="34177" spans="1:2" hidden="1">
      <c r="A34177" s="8" t="s">
        <v>105302</v>
      </c>
      <c r="B34177" s="8" t="s">
        <v>105303</v>
      </c>
    </row>
    <row r="34178" spans="1:2" hidden="1">
      <c r="A34178" s="8" t="s">
        <v>105304</v>
      </c>
      <c r="B34178" s="8" t="s">
        <v>105305</v>
      </c>
    </row>
    <row r="34179" spans="1:2" hidden="1">
      <c r="A34179" s="8" t="s">
        <v>105306</v>
      </c>
      <c r="B34179" s="8" t="s">
        <v>105307</v>
      </c>
    </row>
    <row r="34180" spans="1:2" hidden="1">
      <c r="A34180" s="8" t="s">
        <v>105314</v>
      </c>
      <c r="B34180" s="8" t="s">
        <v>105315</v>
      </c>
    </row>
    <row r="34181" spans="1:2" hidden="1">
      <c r="A34181" s="8" t="s">
        <v>105312</v>
      </c>
      <c r="B34181" s="8" t="s">
        <v>105313</v>
      </c>
    </row>
    <row r="34182" spans="1:2" hidden="1">
      <c r="A34182" s="8" t="s">
        <v>105308</v>
      </c>
      <c r="B34182" s="8" t="s">
        <v>105309</v>
      </c>
    </row>
    <row r="34183" spans="1:2" hidden="1">
      <c r="A34183" s="8" t="s">
        <v>105310</v>
      </c>
      <c r="B34183" s="8" t="s">
        <v>105311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94455</v>
      </c>
      <c r="B34208" s="8" t="s">
        <v>94456</v>
      </c>
    </row>
    <row r="34209" spans="1:2" hidden="1">
      <c r="A34209" s="8" t="s">
        <v>94465</v>
      </c>
      <c r="B34209" s="8" t="s">
        <v>94466</v>
      </c>
    </row>
    <row r="34210" spans="1:2" hidden="1">
      <c r="A34210" s="8" t="s">
        <v>94467</v>
      </c>
      <c r="B34210" s="8" t="s">
        <v>94468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94459</v>
      </c>
      <c r="B34214" s="8" t="s">
        <v>94460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94457</v>
      </c>
      <c r="B34216" s="8" t="s">
        <v>94458</v>
      </c>
    </row>
    <row r="34217" spans="1:2" hidden="1">
      <c r="A34217" s="8" t="s">
        <v>94453</v>
      </c>
      <c r="B34217" s="8" t="s">
        <v>94454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94463</v>
      </c>
      <c r="B34220" s="8" t="s">
        <v>94464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94461</v>
      </c>
      <c r="B34222" s="8" t="s">
        <v>94462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83105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107865</v>
      </c>
      <c r="B34262" t="s">
        <v>107866</v>
      </c>
    </row>
    <row r="34263" spans="1:2" hidden="1">
      <c r="A34263" s="8" t="s">
        <v>103566</v>
      </c>
      <c r="B34263" s="8" t="s">
        <v>31948</v>
      </c>
    </row>
    <row r="34264" spans="1:2" hidden="1">
      <c r="A34264" t="s">
        <v>107867</v>
      </c>
      <c r="B34264" t="s">
        <v>107868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103569</v>
      </c>
    </row>
    <row r="34268" spans="1:2" hidden="1">
      <c r="A34268" s="8" t="s">
        <v>103571</v>
      </c>
      <c r="B34268" s="8" t="s">
        <v>31943</v>
      </c>
    </row>
    <row r="34269" spans="1:2" hidden="1">
      <c r="A34269" s="8" t="s">
        <v>103570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103567</v>
      </c>
      <c r="B34282" s="8" t="s">
        <v>103568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100509</v>
      </c>
      <c r="B34299" s="8" t="s">
        <v>49233</v>
      </c>
    </row>
    <row r="34300" spans="1:2" hidden="1">
      <c r="A34300" s="2" t="s">
        <v>100510</v>
      </c>
      <c r="B34300" s="8" t="s">
        <v>49235</v>
      </c>
    </row>
    <row r="34301" spans="1:2" hidden="1">
      <c r="A34301" s="2" t="s">
        <v>100511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102341</v>
      </c>
      <c r="B34336" t="s">
        <v>102342</v>
      </c>
    </row>
    <row r="34337" spans="1:2" hidden="1">
      <c r="A34337" t="s">
        <v>102343</v>
      </c>
      <c r="B34337" t="s">
        <v>102344</v>
      </c>
    </row>
    <row r="34338" spans="1:2" hidden="1">
      <c r="A34338" t="s">
        <v>102345</v>
      </c>
      <c r="B34338" t="s">
        <v>102346</v>
      </c>
    </row>
    <row r="34339" spans="1:2" hidden="1">
      <c r="A34339" t="s">
        <v>109798</v>
      </c>
      <c r="B34339" t="s">
        <v>109799</v>
      </c>
    </row>
    <row r="34340" spans="1:2" hidden="1">
      <c r="A34340" t="s">
        <v>109800</v>
      </c>
      <c r="B34340" t="s">
        <v>109801</v>
      </c>
    </row>
    <row r="34341" spans="1:2" hidden="1">
      <c r="A34341" t="s">
        <v>109802</v>
      </c>
      <c r="B34341" t="s">
        <v>109803</v>
      </c>
    </row>
    <row r="34342" spans="1:2" hidden="1">
      <c r="A34342" t="s">
        <v>102347</v>
      </c>
      <c r="B34342" t="s">
        <v>102348</v>
      </c>
    </row>
    <row r="34343" spans="1:2" hidden="1">
      <c r="A34343" t="s">
        <v>102349</v>
      </c>
      <c r="B34343" t="s">
        <v>102350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87528</v>
      </c>
      <c r="B34367" s="8" t="s">
        <v>87529</v>
      </c>
    </row>
    <row r="34368" spans="1:2" hidden="1">
      <c r="A34368" s="8" t="s">
        <v>87530</v>
      </c>
      <c r="B34368" s="8" t="s">
        <v>87531</v>
      </c>
    </row>
    <row r="34369" spans="1:2" hidden="1">
      <c r="A34369" s="8" t="s">
        <v>87534</v>
      </c>
      <c r="B34369" s="8" t="s">
        <v>87531</v>
      </c>
    </row>
    <row r="34370" spans="1:2" hidden="1">
      <c r="A34370" s="8" t="s">
        <v>87535</v>
      </c>
      <c r="B34370" s="8" t="s">
        <v>87536</v>
      </c>
    </row>
    <row r="34371" spans="1:2" hidden="1">
      <c r="A34371" s="8" t="s">
        <v>87532</v>
      </c>
      <c r="B34371" s="8" t="s">
        <v>87533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97582</v>
      </c>
      <c r="B34373" t="s">
        <v>35227</v>
      </c>
    </row>
    <row r="34374" spans="1:2" hidden="1">
      <c r="A34374" t="s">
        <v>97583</v>
      </c>
      <c r="B34374" t="s">
        <v>97584</v>
      </c>
    </row>
    <row r="34375" spans="1:2" hidden="1">
      <c r="A34375" t="s">
        <v>97585</v>
      </c>
      <c r="B34375" t="s">
        <v>35230</v>
      </c>
    </row>
    <row r="34376" spans="1:2" hidden="1">
      <c r="A34376" t="s">
        <v>97586</v>
      </c>
      <c r="B34376" t="s">
        <v>35231</v>
      </c>
    </row>
    <row r="34377" spans="1:2" hidden="1">
      <c r="A34377" t="s">
        <v>97587</v>
      </c>
      <c r="B34377" t="s">
        <v>35234</v>
      </c>
    </row>
    <row r="34378" spans="1:2" hidden="1">
      <c r="A34378" t="s">
        <v>97588</v>
      </c>
      <c r="B34378" t="s">
        <v>97589</v>
      </c>
    </row>
    <row r="34379" spans="1:2" hidden="1">
      <c r="A34379" t="s">
        <v>97590</v>
      </c>
      <c r="B34379" t="s">
        <v>35239</v>
      </c>
    </row>
    <row r="34380" spans="1:2" hidden="1">
      <c r="A34380" t="s">
        <v>97591</v>
      </c>
      <c r="B34380" t="s">
        <v>97592</v>
      </c>
    </row>
    <row r="34381" spans="1:2" hidden="1">
      <c r="A34381" t="s">
        <v>97593</v>
      </c>
      <c r="B34381" t="s">
        <v>97594</v>
      </c>
    </row>
    <row r="34382" spans="1:2" hidden="1">
      <c r="A34382" t="s">
        <v>97595</v>
      </c>
      <c r="B34382" t="s">
        <v>97596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89706</v>
      </c>
      <c r="B34400" t="s">
        <v>89707</v>
      </c>
    </row>
    <row r="34401" spans="1:2" hidden="1">
      <c r="A34401" t="s">
        <v>89708</v>
      </c>
      <c r="B34401" t="s">
        <v>89709</v>
      </c>
    </row>
    <row r="34402" spans="1:2" hidden="1">
      <c r="A34402" t="s">
        <v>89710</v>
      </c>
      <c r="B34402" t="s">
        <v>89711</v>
      </c>
    </row>
    <row r="34403" spans="1:2" hidden="1">
      <c r="A34403" t="s">
        <v>89712</v>
      </c>
      <c r="B34403" t="s">
        <v>89713</v>
      </c>
    </row>
    <row r="34404" spans="1:2" hidden="1">
      <c r="A34404" t="s">
        <v>89714</v>
      </c>
      <c r="B34404" t="s">
        <v>89715</v>
      </c>
    </row>
    <row r="34405" spans="1:2" hidden="1">
      <c r="A34405" t="s">
        <v>89716</v>
      </c>
      <c r="B34405" t="s">
        <v>89709</v>
      </c>
    </row>
    <row r="34406" spans="1:2" hidden="1">
      <c r="A34406" t="s">
        <v>89717</v>
      </c>
      <c r="B34406" t="s">
        <v>89718</v>
      </c>
    </row>
    <row r="34407" spans="1:2" hidden="1">
      <c r="A34407" t="s">
        <v>89719</v>
      </c>
      <c r="B34407" t="s">
        <v>89720</v>
      </c>
    </row>
    <row r="34408" spans="1:2" hidden="1">
      <c r="A34408" t="s">
        <v>89721</v>
      </c>
      <c r="B34408" t="s">
        <v>89709</v>
      </c>
    </row>
    <row r="34409" spans="1:2" hidden="1">
      <c r="A34409" t="s">
        <v>89722</v>
      </c>
      <c r="B34409" t="s">
        <v>89709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105872</v>
      </c>
      <c r="B34418" s="8" t="s">
        <v>96025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91316</v>
      </c>
      <c r="B34436" s="8" t="s">
        <v>91317</v>
      </c>
    </row>
    <row r="34437" spans="1:2" hidden="1">
      <c r="A34437" s="8" t="s">
        <v>91077</v>
      </c>
      <c r="B34437" s="8" t="s">
        <v>91078</v>
      </c>
    </row>
    <row r="34438" spans="1:2" hidden="1">
      <c r="A34438" s="8" t="s">
        <v>91322</v>
      </c>
      <c r="B34438" s="8" t="s">
        <v>91323</v>
      </c>
    </row>
    <row r="34439" spans="1:2" hidden="1">
      <c r="A34439" s="8" t="s">
        <v>91324</v>
      </c>
      <c r="B34439" s="8" t="s">
        <v>91325</v>
      </c>
    </row>
    <row r="34440" spans="1:2" hidden="1">
      <c r="A34440" s="8" t="s">
        <v>91318</v>
      </c>
      <c r="B34440" s="8" t="s">
        <v>91319</v>
      </c>
    </row>
    <row r="34441" spans="1:2" hidden="1">
      <c r="A34441" s="8" t="s">
        <v>91320</v>
      </c>
      <c r="B34441" s="8" t="s">
        <v>91321</v>
      </c>
    </row>
    <row r="34442" spans="1:2" hidden="1">
      <c r="A34442" s="8" t="s">
        <v>91332</v>
      </c>
      <c r="B34442" s="8" t="s">
        <v>91333</v>
      </c>
    </row>
    <row r="34443" spans="1:2" hidden="1">
      <c r="A34443" s="8" t="s">
        <v>91330</v>
      </c>
      <c r="B34443" s="8" t="s">
        <v>91331</v>
      </c>
    </row>
    <row r="34444" spans="1:2" hidden="1">
      <c r="A34444" s="8" t="s">
        <v>91326</v>
      </c>
      <c r="B34444" s="8" t="s">
        <v>91327</v>
      </c>
    </row>
    <row r="34445" spans="1:2" hidden="1">
      <c r="A34445" s="8" t="s">
        <v>91328</v>
      </c>
      <c r="B34445" s="8" t="s">
        <v>91329</v>
      </c>
    </row>
    <row r="34446" spans="1:2" hidden="1">
      <c r="A34446" s="8" t="s">
        <v>99089</v>
      </c>
      <c r="B34446" s="8" t="s">
        <v>99111</v>
      </c>
    </row>
    <row r="34447" spans="1:2" hidden="1">
      <c r="A34447" s="8" t="s">
        <v>99090</v>
      </c>
      <c r="B34447" s="8" t="s">
        <v>99112</v>
      </c>
    </row>
    <row r="34448" spans="1:2" hidden="1">
      <c r="A34448" s="8" t="s">
        <v>99091</v>
      </c>
      <c r="B34448" s="8" t="s">
        <v>99113</v>
      </c>
    </row>
    <row r="34449" spans="1:2" hidden="1">
      <c r="A34449" s="8" t="s">
        <v>99093</v>
      </c>
      <c r="B34449" s="8" t="s">
        <v>99115</v>
      </c>
    </row>
    <row r="34450" spans="1:2" hidden="1">
      <c r="A34450" s="8" t="s">
        <v>99097</v>
      </c>
      <c r="B34450" s="8" t="s">
        <v>99119</v>
      </c>
    </row>
    <row r="34451" spans="1:2" hidden="1">
      <c r="A34451" s="8" t="s">
        <v>99105</v>
      </c>
      <c r="B34451" s="8" t="s">
        <v>99127</v>
      </c>
    </row>
    <row r="34452" spans="1:2" hidden="1">
      <c r="A34452" s="8" t="s">
        <v>99096</v>
      </c>
      <c r="B34452" s="8" t="s">
        <v>99118</v>
      </c>
    </row>
    <row r="34453" spans="1:2" hidden="1">
      <c r="A34453" s="8" t="s">
        <v>99094</v>
      </c>
      <c r="B34453" s="8" t="s">
        <v>99116</v>
      </c>
    </row>
    <row r="34454" spans="1:2" hidden="1">
      <c r="A34454" s="8" t="s">
        <v>99095</v>
      </c>
      <c r="B34454" s="8" t="s">
        <v>99117</v>
      </c>
    </row>
    <row r="34455" spans="1:2" hidden="1">
      <c r="A34455" s="8" t="s">
        <v>99101</v>
      </c>
      <c r="B34455" s="8" t="s">
        <v>99123</v>
      </c>
    </row>
    <row r="34456" spans="1:2" hidden="1">
      <c r="A34456" s="8" t="s">
        <v>99100</v>
      </c>
      <c r="B34456" s="8" t="s">
        <v>99122</v>
      </c>
    </row>
    <row r="34457" spans="1:2" hidden="1">
      <c r="A34457" s="8" t="s">
        <v>99098</v>
      </c>
      <c r="B34457" s="8" t="s">
        <v>99120</v>
      </c>
    </row>
    <row r="34458" spans="1:2" hidden="1">
      <c r="A34458" s="8" t="s">
        <v>99099</v>
      </c>
      <c r="B34458" s="8" t="s">
        <v>99121</v>
      </c>
    </row>
    <row r="34459" spans="1:2" hidden="1">
      <c r="A34459" s="8" t="s">
        <v>99102</v>
      </c>
      <c r="B34459" s="8" t="s">
        <v>99124</v>
      </c>
    </row>
    <row r="34460" spans="1:2" hidden="1">
      <c r="A34460" s="8" t="s">
        <v>99103</v>
      </c>
      <c r="B34460" s="8" t="s">
        <v>99125</v>
      </c>
    </row>
    <row r="34461" spans="1:2" hidden="1">
      <c r="A34461" s="8" t="s">
        <v>99104</v>
      </c>
      <c r="B34461" s="8" t="s">
        <v>99126</v>
      </c>
    </row>
    <row r="34462" spans="1:2" hidden="1">
      <c r="A34462" s="8" t="s">
        <v>99092</v>
      </c>
      <c r="B34462" s="8" t="s">
        <v>99114</v>
      </c>
    </row>
    <row r="34463" spans="1:2" hidden="1">
      <c r="A34463" s="8" t="s">
        <v>99106</v>
      </c>
      <c r="B34463" s="8" t="s">
        <v>99128</v>
      </c>
    </row>
    <row r="34464" spans="1:2" hidden="1">
      <c r="A34464" s="8" t="s">
        <v>99109</v>
      </c>
      <c r="B34464" s="8" t="s">
        <v>99131</v>
      </c>
    </row>
    <row r="34465" spans="1:2" hidden="1">
      <c r="A34465" s="8" t="s">
        <v>99087</v>
      </c>
      <c r="B34465" s="8" t="s">
        <v>99088</v>
      </c>
    </row>
    <row r="34466" spans="1:2" hidden="1">
      <c r="A34466" s="8" t="s">
        <v>99107</v>
      </c>
      <c r="B34466" s="8" t="s">
        <v>99129</v>
      </c>
    </row>
    <row r="34467" spans="1:2" hidden="1">
      <c r="A34467" s="8" t="s">
        <v>99108</v>
      </c>
      <c r="B34467" s="8" t="s">
        <v>99130</v>
      </c>
    </row>
    <row r="34468" spans="1:2" hidden="1">
      <c r="A34468" s="8" t="s">
        <v>99110</v>
      </c>
      <c r="B34468" s="8" t="s">
        <v>99132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99043</v>
      </c>
      <c r="B34532" s="8" t="s">
        <v>99044</v>
      </c>
    </row>
    <row r="34533" spans="1:2" hidden="1">
      <c r="A34533" s="8" t="s">
        <v>99045</v>
      </c>
      <c r="B34533" s="8" t="s">
        <v>99046</v>
      </c>
    </row>
    <row r="34534" spans="1:2" hidden="1">
      <c r="A34534" s="8" t="s">
        <v>99047</v>
      </c>
      <c r="B34534" s="8" t="s">
        <v>99050</v>
      </c>
    </row>
    <row r="34535" spans="1:2" hidden="1">
      <c r="A34535" s="8" t="s">
        <v>99051</v>
      </c>
      <c r="B34535" s="8" t="s">
        <v>99052</v>
      </c>
    </row>
    <row r="34536" spans="1:2" hidden="1">
      <c r="A34536" s="8" t="s">
        <v>99059</v>
      </c>
      <c r="B34536" s="8" t="s">
        <v>99060</v>
      </c>
    </row>
    <row r="34537" spans="1:2" hidden="1">
      <c r="A34537" s="8" t="s">
        <v>99061</v>
      </c>
      <c r="B34537" s="8" t="s">
        <v>99062</v>
      </c>
    </row>
    <row r="34538" spans="1:2" hidden="1">
      <c r="A34538" s="8" t="s">
        <v>99057</v>
      </c>
      <c r="B34538" s="8" t="s">
        <v>99058</v>
      </c>
    </row>
    <row r="34539" spans="1:2" hidden="1">
      <c r="A34539" s="8" t="s">
        <v>99053</v>
      </c>
      <c r="B34539" s="8" t="s">
        <v>99054</v>
      </c>
    </row>
    <row r="34540" spans="1:2" hidden="1">
      <c r="A34540" s="8" t="s">
        <v>99055</v>
      </c>
      <c r="B34540" s="8" t="s">
        <v>99056</v>
      </c>
    </row>
    <row r="34541" spans="1:2" hidden="1">
      <c r="A34541" s="8" t="s">
        <v>99066</v>
      </c>
      <c r="B34541" s="8" t="s">
        <v>99070</v>
      </c>
    </row>
    <row r="34542" spans="1:2" hidden="1">
      <c r="A34542" s="8" t="s">
        <v>99065</v>
      </c>
      <c r="B34542" s="8" t="s">
        <v>99069</v>
      </c>
    </row>
    <row r="34543" spans="1:2" hidden="1">
      <c r="A34543" s="8" t="s">
        <v>99063</v>
      </c>
      <c r="B34543" s="8" t="s">
        <v>99068</v>
      </c>
    </row>
    <row r="34544" spans="1:2" hidden="1">
      <c r="A34544" s="8" t="s">
        <v>99064</v>
      </c>
      <c r="B34544" s="8" t="s">
        <v>99067</v>
      </c>
    </row>
    <row r="34545" spans="1:2" hidden="1">
      <c r="A34545" s="8" t="s">
        <v>99071</v>
      </c>
      <c r="B34545" s="8" t="s">
        <v>99072</v>
      </c>
    </row>
    <row r="34546" spans="1:2" hidden="1">
      <c r="A34546" s="8" t="s">
        <v>99073</v>
      </c>
      <c r="B34546" s="8" t="s">
        <v>99074</v>
      </c>
    </row>
    <row r="34547" spans="1:2" hidden="1">
      <c r="A34547" s="8" t="s">
        <v>99075</v>
      </c>
      <c r="B34547" s="8" t="s">
        <v>99076</v>
      </c>
    </row>
    <row r="34548" spans="1:2" hidden="1">
      <c r="A34548" s="8" t="s">
        <v>99048</v>
      </c>
      <c r="B34548" s="8" t="s">
        <v>99049</v>
      </c>
    </row>
    <row r="34549" spans="1:2" hidden="1">
      <c r="A34549" s="8" t="s">
        <v>99077</v>
      </c>
      <c r="B34549" s="8" t="s">
        <v>99078</v>
      </c>
    </row>
    <row r="34550" spans="1:2" hidden="1">
      <c r="A34550" s="8" t="s">
        <v>99083</v>
      </c>
      <c r="B34550" s="8" t="s">
        <v>99084</v>
      </c>
    </row>
    <row r="34551" spans="1:2" hidden="1">
      <c r="A34551" s="8" t="s">
        <v>99041</v>
      </c>
      <c r="B34551" s="8" t="s">
        <v>99042</v>
      </c>
    </row>
    <row r="34552" spans="1:2" hidden="1">
      <c r="A34552" s="8" t="s">
        <v>99079</v>
      </c>
      <c r="B34552" s="8" t="s">
        <v>99080</v>
      </c>
    </row>
    <row r="34553" spans="1:2" hidden="1">
      <c r="A34553" s="8" t="s">
        <v>99081</v>
      </c>
      <c r="B34553" s="8" t="s">
        <v>99082</v>
      </c>
    </row>
    <row r="34554" spans="1:2" hidden="1">
      <c r="A34554" s="8" t="s">
        <v>99085</v>
      </c>
      <c r="B34554" s="8" t="s">
        <v>99086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102352</v>
      </c>
      <c r="B34558" t="s">
        <v>82879</v>
      </c>
    </row>
    <row r="34559" spans="1:2" hidden="1">
      <c r="A34559" t="s">
        <v>102353</v>
      </c>
      <c r="B34559" t="s">
        <v>82847</v>
      </c>
    </row>
    <row r="34560" spans="1:2" hidden="1">
      <c r="A34560" t="s">
        <v>102354</v>
      </c>
      <c r="B34560" t="s">
        <v>82843</v>
      </c>
    </row>
    <row r="34561" spans="1:2" hidden="1">
      <c r="A34561" t="s">
        <v>102355</v>
      </c>
      <c r="B34561" t="s">
        <v>82845</v>
      </c>
    </row>
    <row r="34562" spans="1:2" hidden="1">
      <c r="A34562" t="s">
        <v>102356</v>
      </c>
      <c r="B34562" t="s">
        <v>102351</v>
      </c>
    </row>
    <row r="34563" spans="1:2" hidden="1">
      <c r="A34563" t="s">
        <v>102357</v>
      </c>
      <c r="B34563" t="s">
        <v>82841</v>
      </c>
    </row>
    <row r="34564" spans="1:2" hidden="1">
      <c r="A34564" t="s">
        <v>102358</v>
      </c>
      <c r="B34564" t="s">
        <v>82849</v>
      </c>
    </row>
    <row r="34565" spans="1:2" hidden="1">
      <c r="A34565" t="s">
        <v>102359</v>
      </c>
      <c r="B34565" t="s">
        <v>82871</v>
      </c>
    </row>
    <row r="34566" spans="1:2" hidden="1">
      <c r="A34566" t="s">
        <v>102360</v>
      </c>
      <c r="B34566" t="s">
        <v>82869</v>
      </c>
    </row>
    <row r="34567" spans="1:2" hidden="1">
      <c r="A34567" t="s">
        <v>102361</v>
      </c>
      <c r="B34567" t="s">
        <v>82865</v>
      </c>
    </row>
    <row r="34568" spans="1:2" hidden="1">
      <c r="A34568" t="s">
        <v>102362</v>
      </c>
      <c r="B34568" t="s">
        <v>82867</v>
      </c>
    </row>
    <row r="34569" spans="1:2" hidden="1">
      <c r="A34569" t="s">
        <v>102363</v>
      </c>
      <c r="B34569" t="s">
        <v>82873</v>
      </c>
    </row>
    <row r="34570" spans="1:2" ht="15.75" hidden="1">
      <c r="A34570" s="24" t="s">
        <v>82874</v>
      </c>
      <c r="B34570" s="8" t="s">
        <v>82875</v>
      </c>
    </row>
    <row r="34571" spans="1:2" ht="15.75" hidden="1">
      <c r="A34571" s="24" t="s">
        <v>82876</v>
      </c>
      <c r="B34571" s="8" t="s">
        <v>82877</v>
      </c>
    </row>
    <row r="34572" spans="1:2" ht="15.75" hidden="1">
      <c r="A34572" s="24" t="s">
        <v>82878</v>
      </c>
      <c r="B34572" s="8" t="s">
        <v>82879</v>
      </c>
    </row>
    <row r="34573" spans="1:2" ht="15.75" hidden="1">
      <c r="A34573" s="24" t="s">
        <v>78108</v>
      </c>
      <c r="B34573" s="8" t="s">
        <v>82837</v>
      </c>
    </row>
    <row r="34574" spans="1:2" ht="15.75" hidden="1">
      <c r="A34574" s="24" t="s">
        <v>82846</v>
      </c>
      <c r="B34574" s="8" t="s">
        <v>82847</v>
      </c>
    </row>
    <row r="34575" spans="1:2" ht="15.75" hidden="1">
      <c r="A34575" s="24" t="s">
        <v>82842</v>
      </c>
      <c r="B34575" s="8" t="s">
        <v>82843</v>
      </c>
    </row>
    <row r="34576" spans="1:2" ht="15.75" hidden="1">
      <c r="A34576" s="24" t="s">
        <v>82844</v>
      </c>
      <c r="B34576" s="8" t="s">
        <v>82845</v>
      </c>
    </row>
    <row r="34577" spans="1:2" ht="15.75" hidden="1">
      <c r="A34577" s="24" t="s">
        <v>82838</v>
      </c>
      <c r="B34577" s="8" t="s">
        <v>82839</v>
      </c>
    </row>
    <row r="34578" spans="1:2" ht="15.75" hidden="1">
      <c r="A34578" s="24" t="s">
        <v>82840</v>
      </c>
      <c r="B34578" s="8" t="s">
        <v>82841</v>
      </c>
    </row>
    <row r="34579" spans="1:2" ht="15.75" hidden="1">
      <c r="A34579" s="24" t="s">
        <v>82854</v>
      </c>
      <c r="B34579" s="8" t="s">
        <v>82855</v>
      </c>
    </row>
    <row r="34580" spans="1:2" ht="15.75" hidden="1">
      <c r="A34580" s="24" t="s">
        <v>82852</v>
      </c>
      <c r="B34580" s="8" t="s">
        <v>82853</v>
      </c>
    </row>
    <row r="34581" spans="1:2" ht="15.75" hidden="1">
      <c r="A34581" s="24" t="s">
        <v>82848</v>
      </c>
      <c r="B34581" s="8" t="s">
        <v>82849</v>
      </c>
    </row>
    <row r="34582" spans="1:2" ht="15.75" hidden="1">
      <c r="A34582" s="24" t="s">
        <v>82850</v>
      </c>
      <c r="B34582" s="8" t="s">
        <v>82851</v>
      </c>
    </row>
    <row r="34583" spans="1:2" ht="15.75" hidden="1">
      <c r="A34583" s="24" t="s">
        <v>82856</v>
      </c>
      <c r="B34583" s="8" t="s">
        <v>82857</v>
      </c>
    </row>
    <row r="34584" spans="1:2" ht="15.75" hidden="1">
      <c r="A34584" s="24" t="s">
        <v>82858</v>
      </c>
      <c r="B34584" s="8" t="s">
        <v>82859</v>
      </c>
    </row>
    <row r="34585" spans="1:2" ht="15.75" hidden="1">
      <c r="A34585" s="24" t="s">
        <v>82860</v>
      </c>
      <c r="B34585" s="8" t="s">
        <v>82861</v>
      </c>
    </row>
    <row r="34586" spans="1:2" ht="15.75" hidden="1">
      <c r="A34586" s="24" t="s">
        <v>82880</v>
      </c>
      <c r="B34586" s="8" t="s">
        <v>82881</v>
      </c>
    </row>
    <row r="34587" spans="1:2" ht="15.75" hidden="1">
      <c r="A34587" s="24" t="s">
        <v>82862</v>
      </c>
      <c r="B34587" s="8" t="s">
        <v>82863</v>
      </c>
    </row>
    <row r="34588" spans="1:2" ht="15.75" hidden="1">
      <c r="A34588" s="24" t="s">
        <v>82870</v>
      </c>
      <c r="B34588" s="8" t="s">
        <v>82871</v>
      </c>
    </row>
    <row r="34589" spans="1:2" ht="15.75" hidden="1">
      <c r="A34589" s="24" t="s">
        <v>82868</v>
      </c>
      <c r="B34589" s="8" t="s">
        <v>82869</v>
      </c>
    </row>
    <row r="34590" spans="1:2" ht="15.75" hidden="1">
      <c r="A34590" s="24" t="s">
        <v>82864</v>
      </c>
      <c r="B34590" s="8" t="s">
        <v>82865</v>
      </c>
    </row>
    <row r="34591" spans="1:2" ht="15.75" hidden="1">
      <c r="A34591" s="24" t="s">
        <v>82866</v>
      </c>
      <c r="B34591" s="8" t="s">
        <v>82867</v>
      </c>
    </row>
    <row r="34592" spans="1:2" ht="15.75" hidden="1">
      <c r="A34592" s="24" t="s">
        <v>82872</v>
      </c>
      <c r="B34592" s="8" t="s">
        <v>82873</v>
      </c>
    </row>
    <row r="34593" spans="1:2" hidden="1">
      <c r="A34593" s="8" t="s">
        <v>82165</v>
      </c>
      <c r="B34593" s="8" t="s">
        <v>82197</v>
      </c>
    </row>
    <row r="34594" spans="1:2" hidden="1">
      <c r="A34594" s="8" t="s">
        <v>82166</v>
      </c>
      <c r="B34594" s="8" t="s">
        <v>82182</v>
      </c>
    </row>
    <row r="34595" spans="1:2" hidden="1">
      <c r="A34595" s="8" t="s">
        <v>82167</v>
      </c>
      <c r="B34595" s="8" t="s">
        <v>82183</v>
      </c>
    </row>
    <row r="34596" spans="1:2" hidden="1">
      <c r="A34596" s="8" t="s">
        <v>82168</v>
      </c>
      <c r="B34596" s="8" t="s">
        <v>82184</v>
      </c>
    </row>
    <row r="34597" spans="1:2" hidden="1">
      <c r="A34597" s="8" t="s">
        <v>82169</v>
      </c>
      <c r="B34597" s="8" t="s">
        <v>82185</v>
      </c>
    </row>
    <row r="34598" spans="1:2" hidden="1">
      <c r="A34598" s="8" t="s">
        <v>82170</v>
      </c>
      <c r="B34598" s="8" t="s">
        <v>82186</v>
      </c>
    </row>
    <row r="34599" spans="1:2" hidden="1">
      <c r="A34599" s="8" t="s">
        <v>82171</v>
      </c>
      <c r="B34599" s="8" t="s">
        <v>82187</v>
      </c>
    </row>
    <row r="34600" spans="1:2" hidden="1">
      <c r="A34600" s="8" t="s">
        <v>82172</v>
      </c>
      <c r="B34600" s="8" t="s">
        <v>82188</v>
      </c>
    </row>
    <row r="34601" spans="1:2" hidden="1">
      <c r="A34601" s="8" t="s">
        <v>82173</v>
      </c>
      <c r="B34601" s="8" t="s">
        <v>82183</v>
      </c>
    </row>
    <row r="34602" spans="1:2" hidden="1">
      <c r="A34602" s="8" t="s">
        <v>82174</v>
      </c>
      <c r="B34602" s="8" t="s">
        <v>82189</v>
      </c>
    </row>
    <row r="34603" spans="1:2" hidden="1">
      <c r="A34603" s="8" t="s">
        <v>82175</v>
      </c>
      <c r="B34603" s="8" t="s">
        <v>82190</v>
      </c>
    </row>
    <row r="34604" spans="1:2" hidden="1">
      <c r="A34604" s="8" t="s">
        <v>82176</v>
      </c>
      <c r="B34604" s="8" t="s">
        <v>82191</v>
      </c>
    </row>
    <row r="34605" spans="1:2" hidden="1">
      <c r="A34605" s="8" t="s">
        <v>82177</v>
      </c>
      <c r="B34605" s="8" t="s">
        <v>82192</v>
      </c>
    </row>
    <row r="34606" spans="1:2" hidden="1">
      <c r="A34606" s="8" t="s">
        <v>82178</v>
      </c>
      <c r="B34606" s="8" t="s">
        <v>82193</v>
      </c>
    </row>
    <row r="34607" spans="1:2" hidden="1">
      <c r="A34607" s="8" t="s">
        <v>82179</v>
      </c>
      <c r="B34607" s="8" t="s">
        <v>82194</v>
      </c>
    </row>
    <row r="34608" spans="1:2" hidden="1">
      <c r="A34608" s="8" t="s">
        <v>82180</v>
      </c>
      <c r="B34608" s="8" t="s">
        <v>82195</v>
      </c>
    </row>
    <row r="34609" spans="1:2" hidden="1">
      <c r="A34609" s="8" t="s">
        <v>82181</v>
      </c>
      <c r="B34609" s="8" t="s">
        <v>82196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91870</v>
      </c>
      <c r="B34626" s="8" t="s">
        <v>91871</v>
      </c>
    </row>
    <row r="34627" spans="1:2" hidden="1">
      <c r="A34627" s="8" t="s">
        <v>91868</v>
      </c>
      <c r="B34627" s="8" t="s">
        <v>91869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104199</v>
      </c>
      <c r="B34668" t="s">
        <v>107869</v>
      </c>
    </row>
    <row r="34669" spans="1:2" hidden="1">
      <c r="A34669" t="s">
        <v>107870</v>
      </c>
      <c r="B34669" t="s">
        <v>107871</v>
      </c>
    </row>
    <row r="34670" spans="1:2" hidden="1">
      <c r="A34670" t="s">
        <v>107872</v>
      </c>
      <c r="B34670" t="s">
        <v>107873</v>
      </c>
    </row>
    <row r="34671" spans="1:2" hidden="1">
      <c r="A34671" t="s">
        <v>107874</v>
      </c>
      <c r="B34671" t="s">
        <v>107875</v>
      </c>
    </row>
    <row r="34672" spans="1:2" hidden="1">
      <c r="A34672" t="s">
        <v>107876</v>
      </c>
      <c r="B34672" t="s">
        <v>107877</v>
      </c>
    </row>
    <row r="34673" spans="1:2" hidden="1">
      <c r="A34673" t="s">
        <v>106321</v>
      </c>
      <c r="B34673" t="s">
        <v>107878</v>
      </c>
    </row>
    <row r="34674" spans="1:2" hidden="1">
      <c r="A34674" t="s">
        <v>107879</v>
      </c>
      <c r="B34674" t="s">
        <v>107880</v>
      </c>
    </row>
    <row r="34675" spans="1:2" hidden="1">
      <c r="A34675" t="s">
        <v>107881</v>
      </c>
      <c r="B34675" t="s">
        <v>107882</v>
      </c>
    </row>
    <row r="34676" spans="1:2" hidden="1">
      <c r="A34676" t="s">
        <v>107883</v>
      </c>
      <c r="B34676" t="s">
        <v>107884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85571</v>
      </c>
      <c r="B34727" t="s">
        <v>18220</v>
      </c>
    </row>
    <row r="34728" spans="1:2" hidden="1">
      <c r="A34728" t="s">
        <v>89696</v>
      </c>
      <c r="B34728" t="s">
        <v>18222</v>
      </c>
    </row>
    <row r="34729" spans="1:2" hidden="1">
      <c r="A34729" t="s">
        <v>89697</v>
      </c>
      <c r="B34729" t="s">
        <v>18224</v>
      </c>
    </row>
    <row r="34730" spans="1:2" hidden="1">
      <c r="A34730" t="s">
        <v>89698</v>
      </c>
      <c r="B34730" t="s">
        <v>18226</v>
      </c>
    </row>
    <row r="34731" spans="1:2" hidden="1">
      <c r="A34731" t="s">
        <v>89699</v>
      </c>
      <c r="B34731" t="s">
        <v>18236</v>
      </c>
    </row>
    <row r="34732" spans="1:2" hidden="1">
      <c r="A34732" t="s">
        <v>89700</v>
      </c>
      <c r="B34732" t="s">
        <v>18228</v>
      </c>
    </row>
    <row r="34733" spans="1:2" hidden="1">
      <c r="A34733" t="s">
        <v>89701</v>
      </c>
      <c r="B34733" t="s">
        <v>18234</v>
      </c>
    </row>
    <row r="34734" spans="1:2" hidden="1">
      <c r="A34734" t="s">
        <v>89702</v>
      </c>
      <c r="B34734" t="s">
        <v>89703</v>
      </c>
    </row>
    <row r="34735" spans="1:2" hidden="1">
      <c r="A34735" t="s">
        <v>89704</v>
      </c>
      <c r="B34735" t="s">
        <v>18230</v>
      </c>
    </row>
    <row r="34736" spans="1:2" hidden="1">
      <c r="A34736" t="s">
        <v>89705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104776</v>
      </c>
      <c r="B34802" s="8" t="s">
        <v>104777</v>
      </c>
    </row>
    <row r="34803" spans="1:2" hidden="1">
      <c r="A34803" s="8" t="s">
        <v>104778</v>
      </c>
      <c r="B34803" s="8" t="s">
        <v>104777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95383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93709</v>
      </c>
      <c r="B34864" s="8" t="s">
        <v>114</v>
      </c>
    </row>
    <row r="34865" spans="1:2" hidden="1">
      <c r="A34865" s="8" t="s">
        <v>93710</v>
      </c>
      <c r="B34865" s="8" t="s">
        <v>1348</v>
      </c>
    </row>
    <row r="34866" spans="1:2" hidden="1">
      <c r="A34866" s="8" t="s">
        <v>93711</v>
      </c>
      <c r="B34866" s="8" t="s">
        <v>6399</v>
      </c>
    </row>
    <row r="34867" spans="1:2" hidden="1">
      <c r="A34867" s="8" t="s">
        <v>93712</v>
      </c>
      <c r="B34867" s="8" t="s">
        <v>6401</v>
      </c>
    </row>
    <row r="34868" spans="1:2" hidden="1">
      <c r="A34868" s="8" t="s">
        <v>93713</v>
      </c>
      <c r="B34868" s="8" t="s">
        <v>31727</v>
      </c>
    </row>
    <row r="34869" spans="1:2" hidden="1">
      <c r="A34869" s="8" t="s">
        <v>93714</v>
      </c>
      <c r="B34869" s="8" t="s">
        <v>6396</v>
      </c>
    </row>
    <row r="34870" spans="1:2" hidden="1">
      <c r="A34870" s="8" t="s">
        <v>93718</v>
      </c>
      <c r="B34870" s="8" t="s">
        <v>6403</v>
      </c>
    </row>
    <row r="34871" spans="1:2" hidden="1">
      <c r="A34871" s="8" t="s">
        <v>93717</v>
      </c>
      <c r="B34871" s="8" t="s">
        <v>2339</v>
      </c>
    </row>
    <row r="34872" spans="1:2" hidden="1">
      <c r="A34872" s="8" t="s">
        <v>93715</v>
      </c>
      <c r="B34872" s="8" t="s">
        <v>6393</v>
      </c>
    </row>
    <row r="34873" spans="1:2" hidden="1">
      <c r="A34873" s="8" t="s">
        <v>93716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85964</v>
      </c>
      <c r="B34887" s="8" t="s">
        <v>19781</v>
      </c>
    </row>
    <row r="34888" spans="1:2" hidden="1">
      <c r="A34888" s="8" t="s">
        <v>85965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105873</v>
      </c>
      <c r="B34912" t="s">
        <v>105874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97597</v>
      </c>
      <c r="B34972" s="8" t="s">
        <v>97598</v>
      </c>
    </row>
    <row r="34973" spans="1:2" hidden="1">
      <c r="A34973" t="s">
        <v>105875</v>
      </c>
      <c r="B34973" t="s">
        <v>105876</v>
      </c>
    </row>
    <row r="34974" spans="1:2" hidden="1">
      <c r="A34974" s="8" t="s">
        <v>97601</v>
      </c>
      <c r="B34974" s="8" t="s">
        <v>97602</v>
      </c>
    </row>
    <row r="34975" spans="1:2" hidden="1">
      <c r="A34975" s="8" t="s">
        <v>97599</v>
      </c>
      <c r="B34975" s="8" t="s">
        <v>97600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105877</v>
      </c>
      <c r="B34977" t="s">
        <v>105878</v>
      </c>
    </row>
    <row r="34978" spans="1:2" hidden="1">
      <c r="A34978" t="s">
        <v>105879</v>
      </c>
      <c r="B34978" t="s">
        <v>105880</v>
      </c>
    </row>
    <row r="34979" spans="1:2" hidden="1">
      <c r="A34979" t="s">
        <v>105881</v>
      </c>
      <c r="B34979" t="s">
        <v>105882</v>
      </c>
    </row>
    <row r="34980" spans="1:2" hidden="1">
      <c r="A34980" t="s">
        <v>105883</v>
      </c>
      <c r="B34980" t="s">
        <v>105884</v>
      </c>
    </row>
    <row r="34981" spans="1:2" hidden="1">
      <c r="A34981" t="s">
        <v>105885</v>
      </c>
      <c r="B34981" t="s">
        <v>105886</v>
      </c>
    </row>
    <row r="34982" spans="1:2" hidden="1">
      <c r="A34982" t="s">
        <v>105887</v>
      </c>
      <c r="B34982" t="s">
        <v>105888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105889</v>
      </c>
      <c r="B34984" t="s">
        <v>105890</v>
      </c>
    </row>
    <row r="34985" spans="1:2" hidden="1">
      <c r="A34985" t="s">
        <v>105891</v>
      </c>
      <c r="B34985" t="s">
        <v>105892</v>
      </c>
    </row>
    <row r="34986" spans="1:2" hidden="1">
      <c r="A34986" t="s">
        <v>105893</v>
      </c>
      <c r="B34986" t="s">
        <v>105894</v>
      </c>
    </row>
    <row r="34987" spans="1:2" hidden="1">
      <c r="A34987" t="s">
        <v>105895</v>
      </c>
      <c r="B34987" t="s">
        <v>105896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104264</v>
      </c>
      <c r="B35094" s="8" t="s">
        <v>104265</v>
      </c>
    </row>
    <row r="35095" spans="1:2" hidden="1">
      <c r="A35095" s="8" t="s">
        <v>104269</v>
      </c>
      <c r="B35095" s="8" t="s">
        <v>104268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104266</v>
      </c>
      <c r="B35097" s="8" t="s">
        <v>104267</v>
      </c>
    </row>
    <row r="35098" spans="1:2" hidden="1">
      <c r="A35098" s="8" t="s">
        <v>104273</v>
      </c>
      <c r="B35098" s="8" t="s">
        <v>104274</v>
      </c>
    </row>
    <row r="35099" spans="1:2" hidden="1">
      <c r="A35099" s="8" t="s">
        <v>104275</v>
      </c>
      <c r="B35099" s="8" t="s">
        <v>104276</v>
      </c>
    </row>
    <row r="35100" spans="1:2" hidden="1">
      <c r="A35100" s="8" t="s">
        <v>104289</v>
      </c>
      <c r="B35100" s="8" t="s">
        <v>104290</v>
      </c>
    </row>
    <row r="35101" spans="1:2" hidden="1">
      <c r="A35101" s="8" t="s">
        <v>104299</v>
      </c>
      <c r="B35101" s="8" t="s">
        <v>104300</v>
      </c>
    </row>
    <row r="35102" spans="1:2" hidden="1">
      <c r="A35102" s="8" t="s">
        <v>104291</v>
      </c>
      <c r="B35102" s="8" t="s">
        <v>104292</v>
      </c>
    </row>
    <row r="35103" spans="1:2" hidden="1">
      <c r="A35103" s="8" t="s">
        <v>104297</v>
      </c>
      <c r="B35103" s="8" t="s">
        <v>104298</v>
      </c>
    </row>
    <row r="35104" spans="1:2" hidden="1">
      <c r="A35104" s="8" t="s">
        <v>104293</v>
      </c>
      <c r="B35104" s="8" t="s">
        <v>104294</v>
      </c>
    </row>
    <row r="35105" spans="1:2" hidden="1">
      <c r="A35105" s="8" t="s">
        <v>104295</v>
      </c>
      <c r="B35105" s="8" t="s">
        <v>104296</v>
      </c>
    </row>
    <row r="35106" spans="1:2" hidden="1">
      <c r="A35106" s="8" t="s">
        <v>104305</v>
      </c>
      <c r="B35106" s="8" t="s">
        <v>104306</v>
      </c>
    </row>
    <row r="35107" spans="1:2" hidden="1">
      <c r="A35107" s="8" t="s">
        <v>104301</v>
      </c>
      <c r="B35107" s="8" t="s">
        <v>104302</v>
      </c>
    </row>
    <row r="35108" spans="1:2" hidden="1">
      <c r="A35108" s="8" t="s">
        <v>104303</v>
      </c>
      <c r="B35108" s="8" t="s">
        <v>104304</v>
      </c>
    </row>
    <row r="35109" spans="1:2" hidden="1">
      <c r="A35109" s="8" t="s">
        <v>104307</v>
      </c>
      <c r="B35109" s="8" t="s">
        <v>104308</v>
      </c>
    </row>
    <row r="35110" spans="1:2" hidden="1">
      <c r="A35110" s="8" t="s">
        <v>104309</v>
      </c>
      <c r="B35110" s="8" t="s">
        <v>104310</v>
      </c>
    </row>
    <row r="35111" spans="1:2" hidden="1">
      <c r="A35111" s="8" t="s">
        <v>104311</v>
      </c>
      <c r="B35111" s="8" t="s">
        <v>104312</v>
      </c>
    </row>
    <row r="35112" spans="1:2" hidden="1">
      <c r="A35112" s="8" t="s">
        <v>104277</v>
      </c>
      <c r="B35112" s="8" t="s">
        <v>104278</v>
      </c>
    </row>
    <row r="35113" spans="1:2" hidden="1">
      <c r="A35113" s="8" t="s">
        <v>104285</v>
      </c>
      <c r="B35113" s="8" t="s">
        <v>104286</v>
      </c>
    </row>
    <row r="35114" spans="1:2" hidden="1">
      <c r="A35114" s="8" t="s">
        <v>104283</v>
      </c>
      <c r="B35114" s="8" t="s">
        <v>104284</v>
      </c>
    </row>
    <row r="35115" spans="1:2" hidden="1">
      <c r="A35115" s="8" t="s">
        <v>104279</v>
      </c>
      <c r="B35115" s="8" t="s">
        <v>104280</v>
      </c>
    </row>
    <row r="35116" spans="1:2" hidden="1">
      <c r="A35116" s="8" t="s">
        <v>104281</v>
      </c>
      <c r="B35116" s="8" t="s">
        <v>104282</v>
      </c>
    </row>
    <row r="35117" spans="1:2" hidden="1">
      <c r="A35117" s="8" t="s">
        <v>104287</v>
      </c>
      <c r="B35117" s="8" t="s">
        <v>104288</v>
      </c>
    </row>
    <row r="35118" spans="1:2" hidden="1">
      <c r="A35118" s="8" t="s">
        <v>104271</v>
      </c>
      <c r="B35118" s="8" t="s">
        <v>104272</v>
      </c>
    </row>
    <row r="35119" spans="1:2" hidden="1">
      <c r="A35119" s="8" t="s">
        <v>96554</v>
      </c>
      <c r="B35119" s="8" t="s">
        <v>95530</v>
      </c>
    </row>
    <row r="35120" spans="1:2" hidden="1">
      <c r="A35120" s="8" t="s">
        <v>96555</v>
      </c>
      <c r="B35120" s="8" t="s">
        <v>95532</v>
      </c>
    </row>
    <row r="35121" spans="1:2" hidden="1">
      <c r="A35121" s="8" t="s">
        <v>96556</v>
      </c>
      <c r="B35121" s="8" t="s">
        <v>95534</v>
      </c>
    </row>
    <row r="35122" spans="1:2" hidden="1">
      <c r="A35122" s="8" t="s">
        <v>96558</v>
      </c>
      <c r="B35122" s="8" t="s">
        <v>95538</v>
      </c>
    </row>
    <row r="35123" spans="1:2" hidden="1">
      <c r="A35123" s="8" t="s">
        <v>96566</v>
      </c>
      <c r="B35123" s="8" t="s">
        <v>96567</v>
      </c>
    </row>
    <row r="35124" spans="1:2" hidden="1">
      <c r="A35124" s="8" t="s">
        <v>96562</v>
      </c>
      <c r="B35124" s="8" t="s">
        <v>96563</v>
      </c>
    </row>
    <row r="35125" spans="1:2" hidden="1">
      <c r="A35125" s="8" t="s">
        <v>96564</v>
      </c>
      <c r="B35125" s="8" t="s">
        <v>96565</v>
      </c>
    </row>
    <row r="35126" spans="1:2" hidden="1">
      <c r="A35126" s="8" t="s">
        <v>96559</v>
      </c>
      <c r="B35126" s="8" t="s">
        <v>95540</v>
      </c>
    </row>
    <row r="35127" spans="1:2" hidden="1">
      <c r="A35127" s="8" t="s">
        <v>96560</v>
      </c>
      <c r="B35127" s="8" t="s">
        <v>96561</v>
      </c>
    </row>
    <row r="35128" spans="1:2" hidden="1">
      <c r="A35128" s="8" t="s">
        <v>96571</v>
      </c>
      <c r="B35128" s="8" t="s">
        <v>95548</v>
      </c>
    </row>
    <row r="35129" spans="1:2" hidden="1">
      <c r="A35129" s="8" t="s">
        <v>96570</v>
      </c>
      <c r="B35129" s="8" t="s">
        <v>95544</v>
      </c>
    </row>
    <row r="35130" spans="1:2" hidden="1">
      <c r="A35130" s="8" t="s">
        <v>96568</v>
      </c>
      <c r="B35130" s="8" t="s">
        <v>95542</v>
      </c>
    </row>
    <row r="35131" spans="1:2" hidden="1">
      <c r="A35131" s="8" t="s">
        <v>96569</v>
      </c>
      <c r="B35131" s="8" t="s">
        <v>95546</v>
      </c>
    </row>
    <row r="35132" spans="1:2" hidden="1">
      <c r="A35132" s="8" t="s">
        <v>96572</v>
      </c>
      <c r="B35132" s="8" t="s">
        <v>95550</v>
      </c>
    </row>
    <row r="35133" spans="1:2" hidden="1">
      <c r="A35133" s="8" t="s">
        <v>96573</v>
      </c>
      <c r="B35133" s="8" t="s">
        <v>95552</v>
      </c>
    </row>
    <row r="35134" spans="1:2" hidden="1">
      <c r="A35134" s="8" t="s">
        <v>96574</v>
      </c>
      <c r="B35134" s="8" t="s">
        <v>95554</v>
      </c>
    </row>
    <row r="35135" spans="1:2" hidden="1">
      <c r="A35135" s="8" t="s">
        <v>96557</v>
      </c>
      <c r="B35135" s="8" t="s">
        <v>95536</v>
      </c>
    </row>
    <row r="35136" spans="1:2" hidden="1">
      <c r="A35136" s="8" t="s">
        <v>96575</v>
      </c>
      <c r="B35136" s="8" t="s">
        <v>95528</v>
      </c>
    </row>
    <row r="35137" spans="1:2" hidden="1">
      <c r="A35137" s="8" t="s">
        <v>96582</v>
      </c>
      <c r="B35137" s="8" t="s">
        <v>96583</v>
      </c>
    </row>
    <row r="35138" spans="1:2" hidden="1">
      <c r="A35138" s="8" t="s">
        <v>96580</v>
      </c>
      <c r="B35138" s="8" t="s">
        <v>96581</v>
      </c>
    </row>
    <row r="35139" spans="1:2" hidden="1">
      <c r="A35139" s="8" t="s">
        <v>96576</v>
      </c>
      <c r="B35139" s="8" t="s">
        <v>96577</v>
      </c>
    </row>
    <row r="35140" spans="1:2" hidden="1">
      <c r="A35140" s="8" t="s">
        <v>96578</v>
      </c>
      <c r="B35140" s="8" t="s">
        <v>96579</v>
      </c>
    </row>
    <row r="35141" spans="1:2" hidden="1">
      <c r="A35141" s="8" t="s">
        <v>96584</v>
      </c>
      <c r="B35141" s="8" t="s">
        <v>96585</v>
      </c>
    </row>
    <row r="35142" spans="1:2" hidden="1">
      <c r="A35142" s="8" t="s">
        <v>93846</v>
      </c>
      <c r="B35142" s="8" t="s">
        <v>93847</v>
      </c>
    </row>
    <row r="35143" spans="1:2" hidden="1">
      <c r="A35143" s="8" t="s">
        <v>93848</v>
      </c>
      <c r="B35143" s="8" t="s">
        <v>93849</v>
      </c>
    </row>
    <row r="35144" spans="1:2" hidden="1">
      <c r="A35144" s="8" t="s">
        <v>93850</v>
      </c>
      <c r="B35144" s="8" t="s">
        <v>93851</v>
      </c>
    </row>
    <row r="35145" spans="1:2" hidden="1">
      <c r="A35145" s="8" t="s">
        <v>93852</v>
      </c>
      <c r="B35145" s="8" t="s">
        <v>93853</v>
      </c>
    </row>
    <row r="35146" spans="1:2" hidden="1">
      <c r="A35146" s="8" t="s">
        <v>93854</v>
      </c>
      <c r="B35146" s="8" t="s">
        <v>93855</v>
      </c>
    </row>
    <row r="35147" spans="1:2" hidden="1">
      <c r="A35147" s="8" t="s">
        <v>93856</v>
      </c>
      <c r="B35147" s="8" t="s">
        <v>93857</v>
      </c>
    </row>
    <row r="35148" spans="1:2" hidden="1">
      <c r="A35148" s="8" t="s">
        <v>93864</v>
      </c>
      <c r="B35148" s="8" t="s">
        <v>93865</v>
      </c>
    </row>
    <row r="35149" spans="1:2" hidden="1">
      <c r="A35149" s="8" t="s">
        <v>93862</v>
      </c>
      <c r="B35149" s="8" t="s">
        <v>93863</v>
      </c>
    </row>
    <row r="35150" spans="1:2" hidden="1">
      <c r="A35150" s="8" t="s">
        <v>93858</v>
      </c>
      <c r="B35150" s="8" t="s">
        <v>93859</v>
      </c>
    </row>
    <row r="35151" spans="1:2" hidden="1">
      <c r="A35151" s="8" t="s">
        <v>93860</v>
      </c>
      <c r="B35151" s="8" t="s">
        <v>93861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94257</v>
      </c>
      <c r="B35215" s="8" t="s">
        <v>94258</v>
      </c>
    </row>
    <row r="35216" spans="1:2" hidden="1">
      <c r="A35216" s="8" t="s">
        <v>94259</v>
      </c>
      <c r="B35216" s="8" t="s">
        <v>94260</v>
      </c>
    </row>
    <row r="35217" spans="1:2" hidden="1">
      <c r="A35217" s="8" t="s">
        <v>94265</v>
      </c>
      <c r="B35217" s="8" t="s">
        <v>94266</v>
      </c>
    </row>
    <row r="35218" spans="1:2" hidden="1">
      <c r="A35218" s="8" t="s">
        <v>94277</v>
      </c>
      <c r="B35218" s="8" t="s">
        <v>94278</v>
      </c>
    </row>
    <row r="35219" spans="1:2" hidden="1">
      <c r="A35219" s="8" t="s">
        <v>94273</v>
      </c>
      <c r="B35219" s="8" t="s">
        <v>94274</v>
      </c>
    </row>
    <row r="35220" spans="1:2" hidden="1">
      <c r="A35220" s="8" t="s">
        <v>94275</v>
      </c>
      <c r="B35220" s="8" t="s">
        <v>94276</v>
      </c>
    </row>
    <row r="35221" spans="1:2" hidden="1">
      <c r="A35221" s="8" t="s">
        <v>94269</v>
      </c>
      <c r="B35221" s="8" t="s">
        <v>94270</v>
      </c>
    </row>
    <row r="35222" spans="1:2" hidden="1">
      <c r="A35222" s="8" t="s">
        <v>94271</v>
      </c>
      <c r="B35222" s="8" t="s">
        <v>94272</v>
      </c>
    </row>
    <row r="35223" spans="1:2" hidden="1">
      <c r="A35223" s="8" t="s">
        <v>94285</v>
      </c>
      <c r="B35223" s="8" t="s">
        <v>94286</v>
      </c>
    </row>
    <row r="35224" spans="1:2" hidden="1">
      <c r="A35224" s="8" t="s">
        <v>94283</v>
      </c>
      <c r="B35224" s="8" t="s">
        <v>94284</v>
      </c>
    </row>
    <row r="35225" spans="1:2" hidden="1">
      <c r="A35225" s="8" t="s">
        <v>94279</v>
      </c>
      <c r="B35225" s="8" t="s">
        <v>94280</v>
      </c>
    </row>
    <row r="35226" spans="1:2" hidden="1">
      <c r="A35226" s="8" t="s">
        <v>94281</v>
      </c>
      <c r="B35226" s="8" t="s">
        <v>94282</v>
      </c>
    </row>
    <row r="35227" spans="1:2" hidden="1">
      <c r="A35227" s="8" t="s">
        <v>94287</v>
      </c>
      <c r="B35227" s="8" t="s">
        <v>94288</v>
      </c>
    </row>
    <row r="35228" spans="1:2" hidden="1">
      <c r="A35228" s="8" t="s">
        <v>94289</v>
      </c>
      <c r="B35228" s="8" t="s">
        <v>94290</v>
      </c>
    </row>
    <row r="35229" spans="1:2" hidden="1">
      <c r="A35229" s="8" t="s">
        <v>94291</v>
      </c>
      <c r="B35229" s="8" t="s">
        <v>94292</v>
      </c>
    </row>
    <row r="35230" spans="1:2" hidden="1">
      <c r="A35230" s="8" t="s">
        <v>94267</v>
      </c>
      <c r="B35230" s="8" t="s">
        <v>94268</v>
      </c>
    </row>
    <row r="35231" spans="1:2" hidden="1">
      <c r="A35231" s="8" t="s">
        <v>94299</v>
      </c>
      <c r="B35231" s="8" t="s">
        <v>94300</v>
      </c>
    </row>
    <row r="35232" spans="1:2" hidden="1">
      <c r="A35232" s="8" t="s">
        <v>94297</v>
      </c>
      <c r="B35232" s="8" t="s">
        <v>94298</v>
      </c>
    </row>
    <row r="35233" spans="1:2" hidden="1">
      <c r="A35233" s="8" t="s">
        <v>94293</v>
      </c>
      <c r="B35233" s="8" t="s">
        <v>94294</v>
      </c>
    </row>
    <row r="35234" spans="1:2" hidden="1">
      <c r="A35234" s="8" t="s">
        <v>94295</v>
      </c>
      <c r="B35234" s="8" t="s">
        <v>94296</v>
      </c>
    </row>
    <row r="35235" spans="1:2" hidden="1">
      <c r="A35235" s="8" t="s">
        <v>94301</v>
      </c>
      <c r="B35235" s="8" t="s">
        <v>94302</v>
      </c>
    </row>
    <row r="35236" spans="1:2" hidden="1">
      <c r="A35236" s="8" t="s">
        <v>94261</v>
      </c>
      <c r="B35236" s="8" t="s">
        <v>94262</v>
      </c>
    </row>
    <row r="35237" spans="1:2" hidden="1">
      <c r="A35237" s="8" t="s">
        <v>94263</v>
      </c>
      <c r="B35237" s="8" t="s">
        <v>94264</v>
      </c>
    </row>
    <row r="35238" spans="1:2" hidden="1">
      <c r="A35238" s="8" t="s">
        <v>94253</v>
      </c>
      <c r="B35238" s="8" t="s">
        <v>94254</v>
      </c>
    </row>
    <row r="35239" spans="1:2" hidden="1">
      <c r="A35239" s="8" t="s">
        <v>94255</v>
      </c>
      <c r="B35239" s="8" t="s">
        <v>94256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81078</v>
      </c>
      <c r="B35273" s="8" t="s">
        <v>81079</v>
      </c>
    </row>
    <row r="35274" spans="1:2" hidden="1">
      <c r="A35274" s="8" t="s">
        <v>81090</v>
      </c>
      <c r="B35274" s="8" t="s">
        <v>81081</v>
      </c>
    </row>
    <row r="35275" spans="1:2" hidden="1">
      <c r="A35275" s="8" t="s">
        <v>81091</v>
      </c>
      <c r="B35275" s="8" t="s">
        <v>81092</v>
      </c>
    </row>
    <row r="35276" spans="1:2" hidden="1">
      <c r="A35276" s="8" t="s">
        <v>81089</v>
      </c>
      <c r="B35276" s="8" t="s">
        <v>81081</v>
      </c>
    </row>
    <row r="35277" spans="1:2" hidden="1">
      <c r="A35277" s="8" t="s">
        <v>81088</v>
      </c>
      <c r="B35277" s="8" t="s">
        <v>81080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81082</v>
      </c>
      <c r="B35279" s="8" t="s">
        <v>81083</v>
      </c>
    </row>
    <row r="35280" spans="1:2" hidden="1">
      <c r="A35280" s="8" t="s">
        <v>81084</v>
      </c>
      <c r="B35280" s="8" t="s">
        <v>81085</v>
      </c>
    </row>
    <row r="35281" spans="1:2" hidden="1">
      <c r="A35281" s="8" t="s">
        <v>81086</v>
      </c>
      <c r="B35281" s="8" t="s">
        <v>81087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94914</v>
      </c>
      <c r="B35324" s="8" t="s">
        <v>94915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81706</v>
      </c>
      <c r="B35330" s="8" t="s">
        <v>81707</v>
      </c>
    </row>
    <row r="35331" spans="1:2" hidden="1">
      <c r="A35331" s="8" t="s">
        <v>81708</v>
      </c>
      <c r="B35331" s="8" t="s">
        <v>81709</v>
      </c>
    </row>
    <row r="35332" spans="1:2" hidden="1">
      <c r="A35332" s="8" t="s">
        <v>81710</v>
      </c>
      <c r="B35332" s="8" t="s">
        <v>81711</v>
      </c>
    </row>
    <row r="35333" spans="1:2" hidden="1">
      <c r="A35333" s="8" t="s">
        <v>81712</v>
      </c>
      <c r="B35333" s="8" t="s">
        <v>81713</v>
      </c>
    </row>
    <row r="35334" spans="1:2" hidden="1">
      <c r="A35334" s="8" t="s">
        <v>81714</v>
      </c>
      <c r="B35334" s="8" t="s">
        <v>81715</v>
      </c>
    </row>
    <row r="35335" spans="1:2" hidden="1">
      <c r="A35335" s="8" t="s">
        <v>81716</v>
      </c>
      <c r="B35335" s="8" t="s">
        <v>81717</v>
      </c>
    </row>
    <row r="35336" spans="1:2" hidden="1">
      <c r="A35336" s="8" t="s">
        <v>81724</v>
      </c>
      <c r="B35336" s="8" t="s">
        <v>81725</v>
      </c>
    </row>
    <row r="35337" spans="1:2" hidden="1">
      <c r="A35337" s="8" t="s">
        <v>81722</v>
      </c>
      <c r="B35337" s="8" t="s">
        <v>81723</v>
      </c>
    </row>
    <row r="35338" spans="1:2" hidden="1">
      <c r="A35338" s="8" t="s">
        <v>81718</v>
      </c>
      <c r="B35338" s="8" t="s">
        <v>81719</v>
      </c>
    </row>
    <row r="35339" spans="1:2" hidden="1">
      <c r="A35339" s="8" t="s">
        <v>81720</v>
      </c>
      <c r="B35339" s="8" t="s">
        <v>81721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101467</v>
      </c>
      <c r="B35405" t="s">
        <v>107885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107886</v>
      </c>
      <c r="B35407" t="s">
        <v>107887</v>
      </c>
    </row>
    <row r="35408" spans="1:2" hidden="1">
      <c r="A35408" t="s">
        <v>107888</v>
      </c>
      <c r="B35408" t="s">
        <v>107889</v>
      </c>
    </row>
    <row r="35409" spans="1:2" hidden="1">
      <c r="A35409" t="s">
        <v>107890</v>
      </c>
      <c r="B35409" t="s">
        <v>107891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85369</v>
      </c>
      <c r="B35411" s="8" t="s">
        <v>85370</v>
      </c>
    </row>
    <row r="35412" spans="1:2" hidden="1">
      <c r="A35412" s="8" t="s">
        <v>85371</v>
      </c>
      <c r="B35412" s="8" t="s">
        <v>85372</v>
      </c>
    </row>
    <row r="35413" spans="1:2" hidden="1">
      <c r="A35413" s="8" t="s">
        <v>85373</v>
      </c>
      <c r="B35413" s="8" t="s">
        <v>85374</v>
      </c>
    </row>
    <row r="35414" spans="1:2" hidden="1">
      <c r="A35414" s="8" t="s">
        <v>85375</v>
      </c>
      <c r="B35414" s="8" t="s">
        <v>85376</v>
      </c>
    </row>
    <row r="35415" spans="1:2" hidden="1">
      <c r="A35415" s="8" t="s">
        <v>85377</v>
      </c>
      <c r="B35415" s="8" t="s">
        <v>85378</v>
      </c>
    </row>
    <row r="35416" spans="1:2" hidden="1">
      <c r="A35416" s="8" t="s">
        <v>85379</v>
      </c>
      <c r="B35416" s="8" t="s">
        <v>85380</v>
      </c>
    </row>
    <row r="35417" spans="1:2" hidden="1">
      <c r="A35417" s="8" t="s">
        <v>85383</v>
      </c>
      <c r="B35417" s="8" t="s">
        <v>85384</v>
      </c>
    </row>
    <row r="35418" spans="1:2" hidden="1">
      <c r="A35418" s="8" t="s">
        <v>85387</v>
      </c>
      <c r="B35418" s="8" t="s">
        <v>85388</v>
      </c>
    </row>
    <row r="35419" spans="1:2" hidden="1">
      <c r="A35419" s="8" t="s">
        <v>85389</v>
      </c>
      <c r="B35419" s="8" t="s">
        <v>85390</v>
      </c>
    </row>
    <row r="35420" spans="1:2" hidden="1">
      <c r="A35420" s="8" t="s">
        <v>85391</v>
      </c>
      <c r="B35420" s="8" t="s">
        <v>85392</v>
      </c>
    </row>
    <row r="35421" spans="1:2" hidden="1">
      <c r="A35421" s="8" t="s">
        <v>85399</v>
      </c>
      <c r="B35421" s="8" t="s">
        <v>85402</v>
      </c>
    </row>
    <row r="35422" spans="1:2" hidden="1">
      <c r="A35422" s="8" t="s">
        <v>85395</v>
      </c>
      <c r="B35422" s="8" t="s">
        <v>85396</v>
      </c>
    </row>
    <row r="35423" spans="1:2" hidden="1">
      <c r="A35423" s="8" t="s">
        <v>85401</v>
      </c>
      <c r="B35423" s="8" t="s">
        <v>85404</v>
      </c>
    </row>
    <row r="35424" spans="1:2" hidden="1">
      <c r="A35424" s="8" t="s">
        <v>85393</v>
      </c>
      <c r="B35424" s="8" t="s">
        <v>85394</v>
      </c>
    </row>
    <row r="35425" spans="1:2" hidden="1">
      <c r="A35425" s="8" t="s">
        <v>85400</v>
      </c>
      <c r="B35425" s="8" t="s">
        <v>85403</v>
      </c>
    </row>
    <row r="35426" spans="1:2" hidden="1">
      <c r="A35426" s="8" t="s">
        <v>85397</v>
      </c>
      <c r="B35426" s="8" t="s">
        <v>85398</v>
      </c>
    </row>
    <row r="35427" spans="1:2" hidden="1">
      <c r="A35427" s="8" t="s">
        <v>85385</v>
      </c>
      <c r="B35427" s="8" t="s">
        <v>85386</v>
      </c>
    </row>
    <row r="35428" spans="1:2" hidden="1">
      <c r="A35428" s="8" t="s">
        <v>85381</v>
      </c>
      <c r="B35428" s="8" t="s">
        <v>85382</v>
      </c>
    </row>
    <row r="35429" spans="1:2" hidden="1">
      <c r="A35429" t="s">
        <v>107892</v>
      </c>
      <c r="B35429" t="s">
        <v>107893</v>
      </c>
    </row>
    <row r="35430" spans="1:2" hidden="1">
      <c r="A35430" t="s">
        <v>107894</v>
      </c>
      <c r="B35430" t="s">
        <v>107895</v>
      </c>
    </row>
    <row r="35431" spans="1:2" hidden="1">
      <c r="A35431" t="s">
        <v>107896</v>
      </c>
      <c r="B35431" t="s">
        <v>107897</v>
      </c>
    </row>
    <row r="35432" spans="1:2" hidden="1">
      <c r="A35432" t="s">
        <v>107898</v>
      </c>
      <c r="B35432" t="s">
        <v>107899</v>
      </c>
    </row>
    <row r="35433" spans="1:2" hidden="1">
      <c r="A35433" t="s">
        <v>107900</v>
      </c>
      <c r="B35433" t="s">
        <v>107901</v>
      </c>
    </row>
    <row r="35434" spans="1:2" hidden="1">
      <c r="A35434" t="s">
        <v>107902</v>
      </c>
      <c r="B35434" t="s">
        <v>107903</v>
      </c>
    </row>
    <row r="35435" spans="1:2" hidden="1">
      <c r="A35435" t="s">
        <v>107904</v>
      </c>
      <c r="B35435" t="s">
        <v>107905</v>
      </c>
    </row>
    <row r="35436" spans="1:2" hidden="1">
      <c r="A35436" t="s">
        <v>107906</v>
      </c>
      <c r="B35436" t="s">
        <v>107907</v>
      </c>
    </row>
    <row r="35437" spans="1:2" hidden="1">
      <c r="A35437" t="s">
        <v>107908</v>
      </c>
      <c r="B35437" t="s">
        <v>107909</v>
      </c>
    </row>
    <row r="35438" spans="1:2" hidden="1">
      <c r="A35438" t="s">
        <v>107910</v>
      </c>
      <c r="B35438" t="s">
        <v>107911</v>
      </c>
    </row>
    <row r="35439" spans="1:2" hidden="1">
      <c r="A35439" t="s">
        <v>107912</v>
      </c>
      <c r="B35439" t="s">
        <v>107913</v>
      </c>
    </row>
    <row r="35440" spans="1:2" hidden="1">
      <c r="A35440" t="s">
        <v>107914</v>
      </c>
      <c r="B35440" t="s">
        <v>107915</v>
      </c>
    </row>
    <row r="35441" spans="1:2" hidden="1">
      <c r="A35441" t="s">
        <v>107916</v>
      </c>
      <c r="B35441" t="s">
        <v>107917</v>
      </c>
    </row>
    <row r="35442" spans="1:2" hidden="1">
      <c r="A35442" t="s">
        <v>107918</v>
      </c>
      <c r="B35442" t="s">
        <v>107919</v>
      </c>
    </row>
    <row r="35443" spans="1:2" hidden="1">
      <c r="A35443" t="s">
        <v>107920</v>
      </c>
      <c r="B35443" t="s">
        <v>107921</v>
      </c>
    </row>
    <row r="35444" spans="1:2" hidden="1">
      <c r="A35444" t="s">
        <v>107922</v>
      </c>
      <c r="B35444" t="s">
        <v>107923</v>
      </c>
    </row>
    <row r="35445" spans="1:2" hidden="1">
      <c r="A35445" t="s">
        <v>107924</v>
      </c>
      <c r="B35445" t="s">
        <v>107925</v>
      </c>
    </row>
    <row r="35446" spans="1:2" hidden="1">
      <c r="A35446" t="s">
        <v>101468</v>
      </c>
      <c r="B35446" t="s">
        <v>107926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82978</v>
      </c>
      <c r="B35448" s="8" t="s">
        <v>82979</v>
      </c>
    </row>
    <row r="35449" spans="1:2" hidden="1">
      <c r="A35449" t="s">
        <v>107927</v>
      </c>
      <c r="B35449" t="s">
        <v>107928</v>
      </c>
    </row>
    <row r="35450" spans="1:2" hidden="1">
      <c r="A35450" s="8" t="s">
        <v>83195</v>
      </c>
      <c r="B35450" s="8" t="s">
        <v>83198</v>
      </c>
    </row>
    <row r="35451" spans="1:2" hidden="1">
      <c r="A35451" s="8" t="s">
        <v>83197</v>
      </c>
      <c r="B35451" s="8" t="s">
        <v>83196</v>
      </c>
    </row>
    <row r="35452" spans="1:2" hidden="1">
      <c r="A35452" s="8" t="s">
        <v>83199</v>
      </c>
      <c r="B35452" s="8" t="s">
        <v>83200</v>
      </c>
    </row>
    <row r="35453" spans="1:2" hidden="1">
      <c r="A35453" s="8" t="s">
        <v>83201</v>
      </c>
      <c r="B35453" s="8" t="s">
        <v>83202</v>
      </c>
    </row>
    <row r="35454" spans="1:2" hidden="1">
      <c r="A35454" s="8" t="s">
        <v>83203</v>
      </c>
      <c r="B35454" s="8" t="s">
        <v>83204</v>
      </c>
    </row>
    <row r="35455" spans="1:2" hidden="1">
      <c r="A35455" s="8" t="s">
        <v>83205</v>
      </c>
      <c r="B35455" s="8" t="s">
        <v>83206</v>
      </c>
    </row>
    <row r="35456" spans="1:2" hidden="1">
      <c r="A35456" s="8" t="s">
        <v>83211</v>
      </c>
      <c r="B35456" s="8" t="s">
        <v>83212</v>
      </c>
    </row>
    <row r="35457" spans="1:2" hidden="1">
      <c r="A35457" s="8" t="s">
        <v>83207</v>
      </c>
      <c r="B35457" s="8" t="s">
        <v>83208</v>
      </c>
    </row>
    <row r="35458" spans="1:2" hidden="1">
      <c r="A35458" s="8" t="s">
        <v>83209</v>
      </c>
      <c r="B35458" s="8" t="s">
        <v>83210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83908</v>
      </c>
      <c r="B35488" s="8" t="s">
        <v>69750</v>
      </c>
    </row>
    <row r="35489" spans="1:2" hidden="1">
      <c r="A35489" s="8" t="s">
        <v>83909</v>
      </c>
      <c r="B35489" s="8" t="s">
        <v>69751</v>
      </c>
    </row>
    <row r="35490" spans="1:2" hidden="1">
      <c r="A35490" s="8" t="s">
        <v>83910</v>
      </c>
      <c r="B35490" s="8" t="s">
        <v>69753</v>
      </c>
    </row>
    <row r="35491" spans="1:2" hidden="1">
      <c r="A35491" s="8" t="s">
        <v>83911</v>
      </c>
      <c r="B35491" s="8" t="s">
        <v>69755</v>
      </c>
    </row>
    <row r="35492" spans="1:2" hidden="1">
      <c r="A35492" s="8" t="s">
        <v>83912</v>
      </c>
      <c r="B35492" s="8" t="s">
        <v>69757</v>
      </c>
    </row>
    <row r="35493" spans="1:2" hidden="1">
      <c r="A35493" s="8" t="s">
        <v>83917</v>
      </c>
      <c r="B35493" s="8" t="s">
        <v>69759</v>
      </c>
    </row>
    <row r="35494" spans="1:2" hidden="1">
      <c r="A35494" s="8" t="s">
        <v>83914</v>
      </c>
      <c r="B35494" s="8" t="s">
        <v>69767</v>
      </c>
    </row>
    <row r="35495" spans="1:2" hidden="1">
      <c r="A35495" s="8" t="s">
        <v>83913</v>
      </c>
      <c r="B35495" s="8" t="s">
        <v>69759</v>
      </c>
    </row>
    <row r="35496" spans="1:2" hidden="1">
      <c r="A35496" s="8" t="s">
        <v>83915</v>
      </c>
      <c r="B35496" s="8" t="s">
        <v>69761</v>
      </c>
    </row>
    <row r="35497" spans="1:2" hidden="1">
      <c r="A35497" s="8" t="s">
        <v>83916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104436</v>
      </c>
      <c r="B35504" s="8" t="s">
        <v>104437</v>
      </c>
    </row>
    <row r="35505" spans="1:2" hidden="1">
      <c r="A35505" s="8" t="s">
        <v>104438</v>
      </c>
      <c r="B35505" s="8" t="s">
        <v>104439</v>
      </c>
    </row>
    <row r="35506" spans="1:2" hidden="1">
      <c r="A35506" s="8" t="s">
        <v>104440</v>
      </c>
      <c r="B35506" s="8" t="s">
        <v>104441</v>
      </c>
    </row>
    <row r="35507" spans="1:2" hidden="1">
      <c r="A35507" s="8" t="s">
        <v>104442</v>
      </c>
      <c r="B35507" s="8" t="s">
        <v>104443</v>
      </c>
    </row>
    <row r="35508" spans="1:2" hidden="1">
      <c r="A35508" s="8" t="s">
        <v>104447</v>
      </c>
      <c r="B35508" s="8" t="s">
        <v>104448</v>
      </c>
    </row>
    <row r="35509" spans="1:2" hidden="1">
      <c r="A35509" s="8" t="s">
        <v>104449</v>
      </c>
      <c r="B35509" s="8" t="s">
        <v>104450</v>
      </c>
    </row>
    <row r="35510" spans="1:2" hidden="1">
      <c r="A35510" s="8" t="s">
        <v>104451</v>
      </c>
      <c r="B35510" s="8" t="s">
        <v>104452</v>
      </c>
    </row>
    <row r="35511" spans="1:2" hidden="1">
      <c r="A35511" s="8" t="s">
        <v>104444</v>
      </c>
      <c r="B35511" s="8" t="s">
        <v>104445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104453</v>
      </c>
      <c r="B35513" s="8" t="s">
        <v>104446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104432</v>
      </c>
      <c r="B35516" s="8" t="s">
        <v>104433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97604</v>
      </c>
      <c r="B35518" t="s">
        <v>97605</v>
      </c>
    </row>
    <row r="35519" spans="1:2" hidden="1">
      <c r="A35519" t="s">
        <v>97606</v>
      </c>
      <c r="B35519" t="s">
        <v>97607</v>
      </c>
    </row>
    <row r="35520" spans="1:2" hidden="1">
      <c r="A35520" t="s">
        <v>97608</v>
      </c>
      <c r="B35520" t="s">
        <v>97609</v>
      </c>
    </row>
    <row r="35521" spans="1:2" hidden="1">
      <c r="A35521" t="s">
        <v>97610</v>
      </c>
      <c r="B35521" t="s">
        <v>97611</v>
      </c>
    </row>
    <row r="35522" spans="1:2" hidden="1">
      <c r="A35522" t="s">
        <v>97612</v>
      </c>
      <c r="B35522" t="s">
        <v>97613</v>
      </c>
    </row>
    <row r="35523" spans="1:2" hidden="1">
      <c r="A35523" t="s">
        <v>97614</v>
      </c>
      <c r="B35523" t="s">
        <v>97615</v>
      </c>
    </row>
    <row r="35524" spans="1:2" hidden="1">
      <c r="A35524" t="s">
        <v>97616</v>
      </c>
      <c r="B35524" t="s">
        <v>97617</v>
      </c>
    </row>
    <row r="35525" spans="1:2" hidden="1">
      <c r="A35525" t="s">
        <v>104434</v>
      </c>
      <c r="B35525" t="s">
        <v>104435</v>
      </c>
    </row>
    <row r="35526" spans="1:2" hidden="1">
      <c r="A35526" t="s">
        <v>97618</v>
      </c>
      <c r="B35526" t="s">
        <v>97619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97620</v>
      </c>
      <c r="B35531" t="s">
        <v>97621</v>
      </c>
    </row>
    <row r="35532" spans="1:2" hidden="1">
      <c r="A35532" s="8" t="s">
        <v>86129</v>
      </c>
      <c r="B35532" s="8" t="s">
        <v>93993</v>
      </c>
    </row>
    <row r="35533" spans="1:2" hidden="1">
      <c r="A35533" s="8" t="s">
        <v>93995</v>
      </c>
      <c r="B35533" s="8" t="s">
        <v>93994</v>
      </c>
    </row>
    <row r="35534" spans="1:2" hidden="1">
      <c r="A35534" t="s">
        <v>105897</v>
      </c>
      <c r="B35534" t="s">
        <v>105898</v>
      </c>
    </row>
    <row r="35535" spans="1:2" hidden="1">
      <c r="A35535" s="8" t="s">
        <v>101718</v>
      </c>
      <c r="B35535" s="8" t="s">
        <v>103572</v>
      </c>
    </row>
    <row r="35536" spans="1:2" hidden="1">
      <c r="A35536" t="s">
        <v>105899</v>
      </c>
      <c r="B35536" t="s">
        <v>105900</v>
      </c>
    </row>
    <row r="35537" spans="1:2" hidden="1">
      <c r="A35537" s="8" t="s">
        <v>103574</v>
      </c>
      <c r="B35537" s="8" t="s">
        <v>103572</v>
      </c>
    </row>
    <row r="35538" spans="1:2" hidden="1">
      <c r="A35538" s="8" t="s">
        <v>95086</v>
      </c>
      <c r="B35538" s="8" t="s">
        <v>95087</v>
      </c>
    </row>
    <row r="35539" spans="1:2" hidden="1">
      <c r="A35539" s="8" t="s">
        <v>103573</v>
      </c>
      <c r="B35539" s="8" t="s">
        <v>95087</v>
      </c>
    </row>
    <row r="35540" spans="1:2" hidden="1">
      <c r="A35540" s="8" t="s">
        <v>104747</v>
      </c>
      <c r="B35540" s="8" t="s">
        <v>104748</v>
      </c>
    </row>
    <row r="35541" spans="1:2" hidden="1">
      <c r="A35541" s="8" t="s">
        <v>104749</v>
      </c>
      <c r="B35541" s="8" t="s">
        <v>104750</v>
      </c>
    </row>
    <row r="35542" spans="1:2" hidden="1">
      <c r="A35542" s="8" t="s">
        <v>104763</v>
      </c>
      <c r="B35542" s="8" t="s">
        <v>104764</v>
      </c>
    </row>
    <row r="35543" spans="1:2" hidden="1">
      <c r="A35543" s="8" t="s">
        <v>104753</v>
      </c>
      <c r="B35543" s="8" t="s">
        <v>104754</v>
      </c>
    </row>
    <row r="35544" spans="1:2" hidden="1">
      <c r="A35544" s="8" t="s">
        <v>104755</v>
      </c>
      <c r="B35544" s="8" t="s">
        <v>104756</v>
      </c>
    </row>
    <row r="35545" spans="1:2" hidden="1">
      <c r="A35545" s="8" t="s">
        <v>104761</v>
      </c>
      <c r="B35545" s="8" t="s">
        <v>104762</v>
      </c>
    </row>
    <row r="35546" spans="1:2" hidden="1">
      <c r="A35546" s="8" t="s">
        <v>104757</v>
      </c>
      <c r="B35546" s="8" t="s">
        <v>104758</v>
      </c>
    </row>
    <row r="35547" spans="1:2" hidden="1">
      <c r="A35547" s="8" t="s">
        <v>104759</v>
      </c>
      <c r="B35547" s="8" t="s">
        <v>104760</v>
      </c>
    </row>
    <row r="35548" spans="1:2" hidden="1">
      <c r="A35548" s="8" t="s">
        <v>104765</v>
      </c>
      <c r="B35548" s="8" t="s">
        <v>104766</v>
      </c>
    </row>
    <row r="35549" spans="1:2" hidden="1">
      <c r="A35549" s="8" t="s">
        <v>104767</v>
      </c>
      <c r="B35549" s="8" t="s">
        <v>104768</v>
      </c>
    </row>
    <row r="35550" spans="1:2" hidden="1">
      <c r="A35550" s="8" t="s">
        <v>104769</v>
      </c>
      <c r="B35550" s="8" t="s">
        <v>104770</v>
      </c>
    </row>
    <row r="35551" spans="1:2" hidden="1">
      <c r="A35551" s="8" t="s">
        <v>104771</v>
      </c>
      <c r="B35551" s="8" t="s">
        <v>104772</v>
      </c>
    </row>
    <row r="35552" spans="1:2" hidden="1">
      <c r="A35552" s="8" t="s">
        <v>104773</v>
      </c>
      <c r="B35552" s="8" t="s">
        <v>104774</v>
      </c>
    </row>
    <row r="35553" spans="1:2" hidden="1">
      <c r="A35553" s="8" t="s">
        <v>104751</v>
      </c>
      <c r="B35553" s="8" t="s">
        <v>104752</v>
      </c>
    </row>
    <row r="35554" spans="1:2" hidden="1">
      <c r="A35554" s="8" t="s">
        <v>106164</v>
      </c>
      <c r="B35554" s="8" t="s">
        <v>103568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102408</v>
      </c>
      <c r="B35626" t="s">
        <v>102364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102409</v>
      </c>
      <c r="B35629" t="s">
        <v>102365</v>
      </c>
    </row>
    <row r="35630" spans="1:2" hidden="1">
      <c r="A35630" t="s">
        <v>102410</v>
      </c>
      <c r="B35630" t="s">
        <v>102366</v>
      </c>
    </row>
    <row r="35631" spans="1:2" hidden="1">
      <c r="A35631" t="s">
        <v>102411</v>
      </c>
      <c r="B35631" t="s">
        <v>102367</v>
      </c>
    </row>
    <row r="35632" spans="1:2" hidden="1">
      <c r="A35632" t="s">
        <v>102412</v>
      </c>
      <c r="B35632" t="s">
        <v>102368</v>
      </c>
    </row>
    <row r="35633" spans="1:2" hidden="1">
      <c r="A35633" t="s">
        <v>102413</v>
      </c>
      <c r="B35633" t="s">
        <v>102369</v>
      </c>
    </row>
    <row r="35634" spans="1:2" hidden="1">
      <c r="A35634" t="s">
        <v>102414</v>
      </c>
      <c r="B35634" t="s">
        <v>102370</v>
      </c>
    </row>
    <row r="35635" spans="1:2" hidden="1">
      <c r="A35635" t="s">
        <v>102415</v>
      </c>
      <c r="B35635" t="s">
        <v>102371</v>
      </c>
    </row>
    <row r="35636" spans="1:2" hidden="1">
      <c r="A35636" t="s">
        <v>102416</v>
      </c>
      <c r="B35636" t="s">
        <v>102372</v>
      </c>
    </row>
    <row r="35637" spans="1:2" hidden="1">
      <c r="A35637" t="s">
        <v>102417</v>
      </c>
      <c r="B35637" t="s">
        <v>102373</v>
      </c>
    </row>
    <row r="35638" spans="1:2" hidden="1">
      <c r="A35638" t="s">
        <v>102418</v>
      </c>
      <c r="B35638" t="s">
        <v>102374</v>
      </c>
    </row>
    <row r="35639" spans="1:2" hidden="1">
      <c r="A35639" t="s">
        <v>102419</v>
      </c>
      <c r="B35639" t="s">
        <v>102375</v>
      </c>
    </row>
    <row r="35640" spans="1:2" hidden="1">
      <c r="A35640" t="s">
        <v>102420</v>
      </c>
      <c r="B35640" t="s">
        <v>102376</v>
      </c>
    </row>
    <row r="35641" spans="1:2" hidden="1">
      <c r="A35641" t="s">
        <v>102421</v>
      </c>
      <c r="B35641" t="s">
        <v>102377</v>
      </c>
    </row>
    <row r="35642" spans="1:2" hidden="1">
      <c r="A35642" t="s">
        <v>102422</v>
      </c>
      <c r="B35642" t="s">
        <v>102378</v>
      </c>
    </row>
    <row r="35643" spans="1:2" hidden="1">
      <c r="A35643" t="s">
        <v>102423</v>
      </c>
      <c r="B35643" t="s">
        <v>102379</v>
      </c>
    </row>
    <row r="35644" spans="1:2" hidden="1">
      <c r="A35644" t="s">
        <v>102424</v>
      </c>
      <c r="B35644" t="s">
        <v>102380</v>
      </c>
    </row>
    <row r="35645" spans="1:2" hidden="1">
      <c r="A35645" t="s">
        <v>102425</v>
      </c>
      <c r="B35645" t="s">
        <v>102381</v>
      </c>
    </row>
    <row r="35646" spans="1:2" hidden="1">
      <c r="A35646" t="s">
        <v>102426</v>
      </c>
      <c r="B35646" t="s">
        <v>102382</v>
      </c>
    </row>
    <row r="35647" spans="1:2" hidden="1">
      <c r="A35647" t="s">
        <v>102427</v>
      </c>
      <c r="B35647" t="s">
        <v>102383</v>
      </c>
    </row>
    <row r="35648" spans="1:2" hidden="1">
      <c r="A35648" t="s">
        <v>102428</v>
      </c>
      <c r="B35648" t="s">
        <v>102384</v>
      </c>
    </row>
    <row r="35649" spans="1:2" hidden="1">
      <c r="A35649" s="8" t="s">
        <v>101598</v>
      </c>
      <c r="B35649" s="8" t="s">
        <v>101599</v>
      </c>
    </row>
    <row r="35650" spans="1:2" hidden="1">
      <c r="A35650" t="s">
        <v>102429</v>
      </c>
      <c r="B35650" t="s">
        <v>102385</v>
      </c>
    </row>
    <row r="35651" spans="1:2" hidden="1">
      <c r="A35651" t="s">
        <v>102430</v>
      </c>
      <c r="B35651" t="s">
        <v>102386</v>
      </c>
    </row>
    <row r="35652" spans="1:2" hidden="1">
      <c r="A35652" t="s">
        <v>102431</v>
      </c>
      <c r="B35652" t="s">
        <v>102387</v>
      </c>
    </row>
    <row r="35653" spans="1:2" hidden="1">
      <c r="A35653" t="s">
        <v>102432</v>
      </c>
      <c r="B35653" t="s">
        <v>102388</v>
      </c>
    </row>
    <row r="35654" spans="1:2" hidden="1">
      <c r="A35654" t="s">
        <v>102433</v>
      </c>
      <c r="B35654" t="s">
        <v>102389</v>
      </c>
    </row>
    <row r="35655" spans="1:2" hidden="1">
      <c r="A35655" t="s">
        <v>102434</v>
      </c>
      <c r="B35655" t="s">
        <v>102390</v>
      </c>
    </row>
    <row r="35656" spans="1:2" hidden="1">
      <c r="A35656" t="s">
        <v>102435</v>
      </c>
      <c r="B35656" t="s">
        <v>102391</v>
      </c>
    </row>
    <row r="35657" spans="1:2" hidden="1">
      <c r="A35657" t="s">
        <v>102436</v>
      </c>
      <c r="B35657" t="s">
        <v>102392</v>
      </c>
    </row>
    <row r="35658" spans="1:2" hidden="1">
      <c r="A35658" t="s">
        <v>102437</v>
      </c>
      <c r="B35658" t="s">
        <v>102393</v>
      </c>
    </row>
    <row r="35659" spans="1:2" hidden="1">
      <c r="A35659" t="s">
        <v>102438</v>
      </c>
      <c r="B35659" t="s">
        <v>102394</v>
      </c>
    </row>
    <row r="35660" spans="1:2" hidden="1">
      <c r="A35660" t="s">
        <v>102439</v>
      </c>
      <c r="B35660" t="s">
        <v>102395</v>
      </c>
    </row>
    <row r="35661" spans="1:2" hidden="1">
      <c r="A35661" t="s">
        <v>102440</v>
      </c>
      <c r="B35661" t="s">
        <v>102396</v>
      </c>
    </row>
    <row r="35662" spans="1:2" hidden="1">
      <c r="A35662" t="s">
        <v>102441</v>
      </c>
      <c r="B35662" t="s">
        <v>102397</v>
      </c>
    </row>
    <row r="35663" spans="1:2" hidden="1">
      <c r="A35663" t="s">
        <v>102442</v>
      </c>
      <c r="B35663" t="s">
        <v>102398</v>
      </c>
    </row>
    <row r="35664" spans="1:2" hidden="1">
      <c r="A35664" t="s">
        <v>102443</v>
      </c>
      <c r="B35664" t="s">
        <v>102399</v>
      </c>
    </row>
    <row r="35665" spans="1:2" hidden="1">
      <c r="A35665" t="s">
        <v>102444</v>
      </c>
      <c r="B35665" t="s">
        <v>102400</v>
      </c>
    </row>
    <row r="35666" spans="1:2" hidden="1">
      <c r="A35666" t="s">
        <v>102445</v>
      </c>
      <c r="B35666" t="s">
        <v>102401</v>
      </c>
    </row>
    <row r="35667" spans="1:2" hidden="1">
      <c r="A35667" t="s">
        <v>102446</v>
      </c>
      <c r="B35667" t="s">
        <v>102402</v>
      </c>
    </row>
    <row r="35668" spans="1:2" hidden="1">
      <c r="A35668" t="s">
        <v>102447</v>
      </c>
      <c r="B35668" t="s">
        <v>102403</v>
      </c>
    </row>
    <row r="35669" spans="1:2" hidden="1">
      <c r="A35669" t="s">
        <v>102448</v>
      </c>
      <c r="B35669" t="s">
        <v>102404</v>
      </c>
    </row>
    <row r="35670" spans="1:2" hidden="1">
      <c r="A35670" t="s">
        <v>102449</v>
      </c>
      <c r="B35670" t="s">
        <v>102405</v>
      </c>
    </row>
    <row r="35671" spans="1:2" hidden="1">
      <c r="A35671" t="s">
        <v>102450</v>
      </c>
      <c r="B35671" t="s">
        <v>102406</v>
      </c>
    </row>
    <row r="35672" spans="1:2" hidden="1">
      <c r="A35672" t="s">
        <v>102451</v>
      </c>
      <c r="B35672" t="s">
        <v>102407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92416</v>
      </c>
      <c r="B35724" s="8" t="s">
        <v>92417</v>
      </c>
    </row>
    <row r="35725" spans="1:2" hidden="1">
      <c r="A35725" s="8" t="s">
        <v>92418</v>
      </c>
      <c r="B35725" s="8" t="s">
        <v>92419</v>
      </c>
    </row>
    <row r="35726" spans="1:2" hidden="1">
      <c r="A35726" s="8" t="s">
        <v>92424</v>
      </c>
      <c r="B35726" s="8" t="s">
        <v>92425</v>
      </c>
    </row>
    <row r="35727" spans="1:2" hidden="1">
      <c r="A35727" s="8" t="s">
        <v>92414</v>
      </c>
      <c r="B35727" s="8" t="s">
        <v>92415</v>
      </c>
    </row>
    <row r="35728" spans="1:2" hidden="1">
      <c r="A35728" s="8" t="s">
        <v>92426</v>
      </c>
      <c r="B35728" s="8" t="s">
        <v>92427</v>
      </c>
    </row>
    <row r="35729" spans="1:2" hidden="1">
      <c r="A35729" s="8" t="s">
        <v>92420</v>
      </c>
      <c r="B35729" s="8" t="s">
        <v>92421</v>
      </c>
    </row>
    <row r="35730" spans="1:2" hidden="1">
      <c r="A35730" s="8" t="s">
        <v>92428</v>
      </c>
      <c r="B35730" s="8" t="s">
        <v>92429</v>
      </c>
    </row>
    <row r="35731" spans="1:2" hidden="1">
      <c r="A35731" s="8" t="s">
        <v>92422</v>
      </c>
      <c r="B35731" s="8" t="s">
        <v>92423</v>
      </c>
    </row>
    <row r="35732" spans="1:2" hidden="1">
      <c r="A35732" s="8" t="s">
        <v>92430</v>
      </c>
      <c r="B35732" s="8" t="s">
        <v>92431</v>
      </c>
    </row>
    <row r="35733" spans="1:2" hidden="1">
      <c r="A35733" s="8" t="s">
        <v>92432</v>
      </c>
      <c r="B35733" s="8" t="s">
        <v>92433</v>
      </c>
    </row>
    <row r="35734" spans="1:2" hidden="1">
      <c r="A35734" s="8" t="s">
        <v>92438</v>
      </c>
      <c r="B35734" s="8" t="s">
        <v>92439</v>
      </c>
    </row>
    <row r="35735" spans="1:2" hidden="1">
      <c r="A35735" s="8" t="s">
        <v>92450</v>
      </c>
      <c r="B35735" s="8" t="s">
        <v>92451</v>
      </c>
    </row>
    <row r="35736" spans="1:2" hidden="1">
      <c r="A35736" s="8" t="s">
        <v>92446</v>
      </c>
      <c r="B35736" s="8" t="s">
        <v>92447</v>
      </c>
    </row>
    <row r="35737" spans="1:2" hidden="1">
      <c r="A35737" s="8" t="s">
        <v>92448</v>
      </c>
      <c r="B35737" s="8" t="s">
        <v>92449</v>
      </c>
    </row>
    <row r="35738" spans="1:2" hidden="1">
      <c r="A35738" s="8" t="s">
        <v>92442</v>
      </c>
      <c r="B35738" s="8" t="s">
        <v>92443</v>
      </c>
    </row>
    <row r="35739" spans="1:2" hidden="1">
      <c r="A35739" s="8" t="s">
        <v>92444</v>
      </c>
      <c r="B35739" s="8" t="s">
        <v>92445</v>
      </c>
    </row>
    <row r="35740" spans="1:2" hidden="1">
      <c r="A35740" s="8" t="s">
        <v>92456</v>
      </c>
      <c r="B35740" s="8" t="s">
        <v>92457</v>
      </c>
    </row>
    <row r="35741" spans="1:2" hidden="1">
      <c r="A35741" s="8" t="s">
        <v>92452</v>
      </c>
      <c r="B35741" s="8" t="s">
        <v>92453</v>
      </c>
    </row>
    <row r="35742" spans="1:2" hidden="1">
      <c r="A35742" s="8" t="s">
        <v>92454</v>
      </c>
      <c r="B35742" s="8" t="s">
        <v>92455</v>
      </c>
    </row>
    <row r="35743" spans="1:2" hidden="1">
      <c r="A35743" s="8" t="s">
        <v>92440</v>
      </c>
      <c r="B35743" s="8" t="s">
        <v>92441</v>
      </c>
    </row>
    <row r="35744" spans="1:2" hidden="1">
      <c r="A35744" s="8" t="s">
        <v>92464</v>
      </c>
      <c r="B35744" s="8" t="s">
        <v>92465</v>
      </c>
    </row>
    <row r="35745" spans="1:2" hidden="1">
      <c r="A35745" s="8" t="s">
        <v>92462</v>
      </c>
      <c r="B35745" s="8" t="s">
        <v>92463</v>
      </c>
    </row>
    <row r="35746" spans="1:2" hidden="1">
      <c r="A35746" s="8" t="s">
        <v>92458</v>
      </c>
      <c r="B35746" s="8" t="s">
        <v>92459</v>
      </c>
    </row>
    <row r="35747" spans="1:2" hidden="1">
      <c r="A35747" s="8" t="s">
        <v>92460</v>
      </c>
      <c r="B35747" s="8" t="s">
        <v>92461</v>
      </c>
    </row>
    <row r="35748" spans="1:2" hidden="1">
      <c r="A35748" s="8" t="s">
        <v>92466</v>
      </c>
      <c r="B35748" s="8" t="s">
        <v>92467</v>
      </c>
    </row>
    <row r="35749" spans="1:2" hidden="1">
      <c r="A35749" s="8" t="s">
        <v>92434</v>
      </c>
      <c r="B35749" s="8" t="s">
        <v>92435</v>
      </c>
    </row>
    <row r="35750" spans="1:2" hidden="1">
      <c r="A35750" s="8" t="s">
        <v>92436</v>
      </c>
      <c r="B35750" s="8" t="s">
        <v>92437</v>
      </c>
    </row>
    <row r="35751" spans="1:2" hidden="1">
      <c r="A35751" s="8" t="s">
        <v>92468</v>
      </c>
      <c r="B35751" s="8" t="s">
        <v>92469</v>
      </c>
    </row>
    <row r="35752" spans="1:2" hidden="1">
      <c r="A35752" s="8" t="s">
        <v>92470</v>
      </c>
      <c r="B35752" s="8" t="s">
        <v>92471</v>
      </c>
    </row>
    <row r="35753" spans="1:2" hidden="1">
      <c r="A35753" s="8" t="s">
        <v>92472</v>
      </c>
      <c r="B35753" s="8" t="s">
        <v>92473</v>
      </c>
    </row>
    <row r="35754" spans="1:2" hidden="1">
      <c r="A35754" s="8" t="s">
        <v>92474</v>
      </c>
      <c r="B35754" s="8" t="s">
        <v>92475</v>
      </c>
    </row>
    <row r="35755" spans="1:2" hidden="1">
      <c r="A35755" s="8" t="s">
        <v>92476</v>
      </c>
      <c r="B35755" s="8" t="s">
        <v>92478</v>
      </c>
    </row>
    <row r="35756" spans="1:2" hidden="1">
      <c r="A35756" s="8" t="s">
        <v>92477</v>
      </c>
      <c r="B35756" s="8" t="s">
        <v>92479</v>
      </c>
    </row>
    <row r="35757" spans="1:2" hidden="1">
      <c r="A35757" s="1" t="s">
        <v>104215</v>
      </c>
      <c r="B35757" s="8" t="s">
        <v>104216</v>
      </c>
    </row>
    <row r="35758" spans="1:2" hidden="1">
      <c r="A35758" s="1" t="s">
        <v>104214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104213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88876</v>
      </c>
      <c r="B35764" s="8" t="s">
        <v>88877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 hidden="1">
      <c r="A35794" s="1" t="s">
        <v>476</v>
      </c>
      <c r="B35794" s="8" t="s">
        <v>6701</v>
      </c>
    </row>
    <row r="35795" spans="1:2" hidden="1">
      <c r="A35795" s="1" t="s">
        <v>6918</v>
      </c>
      <c r="B35795" s="8" t="s">
        <v>139</v>
      </c>
    </row>
    <row r="35796" spans="1:2" hidden="1">
      <c r="A35796" s="1" t="s">
        <v>6921</v>
      </c>
      <c r="B35796" s="8" t="s">
        <v>6922</v>
      </c>
    </row>
    <row r="35797" spans="1:2" hidden="1">
      <c r="A35797" s="1" t="s">
        <v>6923</v>
      </c>
      <c r="B35797" s="8" t="s">
        <v>165</v>
      </c>
    </row>
    <row r="35798" spans="1:2" hidden="1">
      <c r="A35798" s="8" t="s">
        <v>7325</v>
      </c>
      <c r="B35798" s="8" t="s">
        <v>7326</v>
      </c>
    </row>
    <row r="35799" spans="1:2" hidden="1">
      <c r="A35799" s="1" t="s">
        <v>6925</v>
      </c>
      <c r="B35799" s="8" t="s">
        <v>6926</v>
      </c>
    </row>
    <row r="35800" spans="1:2" hidden="1">
      <c r="A35800" s="1" t="s">
        <v>6710</v>
      </c>
      <c r="B35800" s="8" t="s">
        <v>6711</v>
      </c>
    </row>
    <row r="35801" spans="1:2" hidden="1">
      <c r="A35801" s="8" t="s">
        <v>6696</v>
      </c>
      <c r="B35801" s="8" t="s">
        <v>6697</v>
      </c>
    </row>
    <row r="35802" spans="1:2" hidden="1">
      <c r="A35802" s="1" t="s">
        <v>926</v>
      </c>
      <c r="B35802" s="8" t="s">
        <v>6700</v>
      </c>
    </row>
    <row r="35803" spans="1:2" hidden="1">
      <c r="A35803" s="1" t="s">
        <v>34186</v>
      </c>
      <c r="B35803" s="8" t="s">
        <v>34187</v>
      </c>
    </row>
    <row r="35804" spans="1:2" hidden="1">
      <c r="A35804" s="1" t="s">
        <v>6712</v>
      </c>
      <c r="B35804" s="8" t="s">
        <v>6713</v>
      </c>
    </row>
    <row r="35805" spans="1:2" hidden="1">
      <c r="A35805" s="1" t="s">
        <v>467</v>
      </c>
      <c r="B35805" s="8" t="s">
        <v>6699</v>
      </c>
    </row>
    <row r="35806" spans="1:2" hidden="1">
      <c r="A35806" s="1" t="s">
        <v>34188</v>
      </c>
      <c r="B35806" s="8" t="s">
        <v>34189</v>
      </c>
    </row>
    <row r="35807" spans="1:2" hidden="1">
      <c r="A35807" s="1" t="s">
        <v>34190</v>
      </c>
      <c r="B35807" s="8" t="s">
        <v>34191</v>
      </c>
    </row>
    <row r="35808" spans="1:2" hidden="1">
      <c r="A35808" s="1" t="s">
        <v>6716</v>
      </c>
      <c r="B35808" s="8" t="s">
        <v>6717</v>
      </c>
    </row>
    <row r="35809" spans="1:2" hidden="1">
      <c r="A35809" s="1" t="s">
        <v>6714</v>
      </c>
      <c r="B35809" s="8" t="s">
        <v>6715</v>
      </c>
    </row>
    <row r="35810" spans="1:2" hidden="1">
      <c r="A35810" s="1" t="s">
        <v>6718</v>
      </c>
      <c r="B35810" s="8" t="s">
        <v>6719</v>
      </c>
    </row>
    <row r="35811" spans="1:2" hidden="1">
      <c r="A35811" s="1" t="s">
        <v>6708</v>
      </c>
      <c r="B35811" s="8" t="s">
        <v>6709</v>
      </c>
    </row>
    <row r="35812" spans="1:2" hidden="1">
      <c r="A35812" s="1" t="s">
        <v>6702</v>
      </c>
      <c r="B35812" s="8" t="s">
        <v>6703</v>
      </c>
    </row>
    <row r="35813" spans="1:2" hidden="1">
      <c r="A35813" s="1" t="s">
        <v>452</v>
      </c>
      <c r="B35813" s="8" t="s">
        <v>6698</v>
      </c>
    </row>
    <row r="35814" spans="1:2" hidden="1">
      <c r="A35814" t="s">
        <v>33862</v>
      </c>
      <c r="B35814" s="8" t="s">
        <v>34185</v>
      </c>
    </row>
    <row r="35815" spans="1:2" hidden="1">
      <c r="A35815" s="1" t="s">
        <v>6704</v>
      </c>
      <c r="B35815" s="8" t="s">
        <v>6705</v>
      </c>
    </row>
    <row r="35816" spans="1:2" hidden="1">
      <c r="A35816" s="1" t="s">
        <v>6706</v>
      </c>
      <c r="B35816" s="8" t="s">
        <v>6707</v>
      </c>
    </row>
    <row r="35817" spans="1:2" hidden="1">
      <c r="A35817" s="1" t="s">
        <v>14020</v>
      </c>
      <c r="B35817" s="8" t="s">
        <v>14021</v>
      </c>
    </row>
    <row r="35818" spans="1:2" hidden="1">
      <c r="A35818" s="1" t="s">
        <v>58580</v>
      </c>
      <c r="B35818" s="8" t="s">
        <v>58597</v>
      </c>
    </row>
    <row r="35819" spans="1:2" hidden="1">
      <c r="A35819" s="1" t="s">
        <v>58579</v>
      </c>
      <c r="B35819" s="8" t="s">
        <v>17418</v>
      </c>
    </row>
    <row r="35820" spans="1:2" hidden="1">
      <c r="A35820" s="1" t="s">
        <v>58577</v>
      </c>
      <c r="B35820" s="8" t="s">
        <v>34564</v>
      </c>
    </row>
    <row r="35821" spans="1:2" hidden="1">
      <c r="A35821" s="1" t="s">
        <v>58578</v>
      </c>
      <c r="B35821" s="8" t="s">
        <v>34565</v>
      </c>
    </row>
    <row r="35822" spans="1:2" hidden="1">
      <c r="A35822" s="1" t="s">
        <v>58581</v>
      </c>
      <c r="B35822" s="8" t="s">
        <v>58582</v>
      </c>
    </row>
    <row r="35823" spans="1:2" hidden="1">
      <c r="A35823" s="1" t="s">
        <v>58583</v>
      </c>
      <c r="B35823" s="8" t="s">
        <v>58584</v>
      </c>
    </row>
    <row r="35824" spans="1:2" hidden="1">
      <c r="A35824" s="1" t="s">
        <v>58585</v>
      </c>
      <c r="B35824" s="8" t="s">
        <v>58586</v>
      </c>
    </row>
    <row r="35825" spans="1:2" hidden="1">
      <c r="A35825" s="1" t="s">
        <v>6924</v>
      </c>
      <c r="B35825" s="8" t="s">
        <v>141</v>
      </c>
    </row>
    <row r="35826" spans="1:2" hidden="1">
      <c r="A35826" s="1" t="s">
        <v>6919</v>
      </c>
      <c r="B35826" s="8" t="s">
        <v>6920</v>
      </c>
    </row>
    <row r="35827" spans="1:2" hidden="1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99533</v>
      </c>
      <c r="B35892" t="s">
        <v>99534</v>
      </c>
    </row>
    <row r="35893" spans="1:2" hidden="1">
      <c r="A35893" t="s">
        <v>99535</v>
      </c>
      <c r="B35893" t="s">
        <v>99536</v>
      </c>
    </row>
    <row r="35894" spans="1:2" hidden="1">
      <c r="A35894" t="s">
        <v>99539</v>
      </c>
      <c r="B35894" t="s">
        <v>99540</v>
      </c>
    </row>
    <row r="35895" spans="1:2" hidden="1">
      <c r="A35895" t="s">
        <v>99549</v>
      </c>
      <c r="B35895" t="s">
        <v>99550</v>
      </c>
    </row>
    <row r="35896" spans="1:2" hidden="1">
      <c r="A35896" t="s">
        <v>99545</v>
      </c>
      <c r="B35896" t="s">
        <v>99546</v>
      </c>
    </row>
    <row r="35897" spans="1:2" hidden="1">
      <c r="A35897" t="s">
        <v>99547</v>
      </c>
      <c r="B35897" t="s">
        <v>99548</v>
      </c>
    </row>
    <row r="35898" spans="1:2" hidden="1">
      <c r="A35898" t="s">
        <v>99541</v>
      </c>
      <c r="B35898" t="s">
        <v>99542</v>
      </c>
    </row>
    <row r="35899" spans="1:2" hidden="1">
      <c r="A35899" t="s">
        <v>99543</v>
      </c>
      <c r="B35899" t="s">
        <v>99544</v>
      </c>
    </row>
    <row r="35900" spans="1:2" hidden="1">
      <c r="A35900" t="s">
        <v>99567</v>
      </c>
      <c r="B35900" t="s">
        <v>99568</v>
      </c>
    </row>
    <row r="35901" spans="1:2" hidden="1">
      <c r="A35901" t="s">
        <v>99565</v>
      </c>
      <c r="B35901" t="s">
        <v>99566</v>
      </c>
    </row>
    <row r="35902" spans="1:2" hidden="1">
      <c r="A35902" t="s">
        <v>99561</v>
      </c>
      <c r="B35902" t="s">
        <v>99562</v>
      </c>
    </row>
    <row r="35903" spans="1:2" hidden="1">
      <c r="A35903" t="s">
        <v>99563</v>
      </c>
      <c r="B35903" t="s">
        <v>99564</v>
      </c>
    </row>
    <row r="35904" spans="1:2" hidden="1">
      <c r="A35904" t="s">
        <v>99569</v>
      </c>
      <c r="B35904" t="s">
        <v>99570</v>
      </c>
    </row>
    <row r="35905" spans="1:2" hidden="1">
      <c r="A35905" t="s">
        <v>99571</v>
      </c>
      <c r="B35905" t="s">
        <v>99572</v>
      </c>
    </row>
    <row r="35906" spans="1:2" hidden="1">
      <c r="A35906" t="s">
        <v>99573</v>
      </c>
      <c r="B35906" t="s">
        <v>99574</v>
      </c>
    </row>
    <row r="35907" spans="1:2" hidden="1">
      <c r="A35907" t="s">
        <v>99537</v>
      </c>
      <c r="B35907" t="s">
        <v>99538</v>
      </c>
    </row>
    <row r="35908" spans="1:2" hidden="1">
      <c r="A35908" t="s">
        <v>99551</v>
      </c>
      <c r="B35908" t="s">
        <v>99552</v>
      </c>
    </row>
    <row r="35909" spans="1:2" hidden="1">
      <c r="A35909" t="s">
        <v>85469</v>
      </c>
      <c r="B35909" t="s">
        <v>99364</v>
      </c>
    </row>
    <row r="35910" spans="1:2" hidden="1">
      <c r="A35910" t="s">
        <v>99557</v>
      </c>
      <c r="B35910" t="s">
        <v>99558</v>
      </c>
    </row>
    <row r="35911" spans="1:2" hidden="1">
      <c r="A35911" t="s">
        <v>99553</v>
      </c>
      <c r="B35911" t="s">
        <v>99554</v>
      </c>
    </row>
    <row r="35912" spans="1:2" hidden="1">
      <c r="A35912" t="s">
        <v>99555</v>
      </c>
      <c r="B35912" t="s">
        <v>99556</v>
      </c>
    </row>
    <row r="35913" spans="1:2" hidden="1">
      <c r="A35913" t="s">
        <v>99559</v>
      </c>
      <c r="B35913" t="s">
        <v>99560</v>
      </c>
    </row>
    <row r="35914" spans="1:2" hidden="1">
      <c r="A35914" s="8" t="s">
        <v>94678</v>
      </c>
      <c r="B35914" s="8" t="s">
        <v>94679</v>
      </c>
    </row>
    <row r="35915" spans="1:2" hidden="1">
      <c r="A35915" s="8" t="s">
        <v>94680</v>
      </c>
      <c r="B35915" s="8" t="s">
        <v>94681</v>
      </c>
    </row>
    <row r="35916" spans="1:2" hidden="1">
      <c r="A35916" s="8" t="s">
        <v>94682</v>
      </c>
      <c r="B35916" s="8" t="s">
        <v>94683</v>
      </c>
    </row>
    <row r="35917" spans="1:2" hidden="1">
      <c r="A35917" s="8" t="s">
        <v>94698</v>
      </c>
      <c r="B35917" s="8" t="s">
        <v>94699</v>
      </c>
    </row>
    <row r="35918" spans="1:2" hidden="1">
      <c r="A35918" s="8" t="s">
        <v>94686</v>
      </c>
      <c r="B35918" s="8" t="s">
        <v>94687</v>
      </c>
    </row>
    <row r="35919" spans="1:2" hidden="1">
      <c r="A35919" s="8" t="s">
        <v>94694</v>
      </c>
      <c r="B35919" s="8" t="s">
        <v>94695</v>
      </c>
    </row>
    <row r="35920" spans="1:2" hidden="1">
      <c r="A35920" s="8" t="s">
        <v>94696</v>
      </c>
      <c r="B35920" s="8" t="s">
        <v>94697</v>
      </c>
    </row>
    <row r="35921" spans="1:2" hidden="1">
      <c r="A35921" s="8" t="s">
        <v>94692</v>
      </c>
      <c r="B35921" s="8" t="s">
        <v>94693</v>
      </c>
    </row>
    <row r="35922" spans="1:2" hidden="1">
      <c r="A35922" s="8" t="s">
        <v>94688</v>
      </c>
      <c r="B35922" s="8" t="s">
        <v>94689</v>
      </c>
    </row>
    <row r="35923" spans="1:2" hidden="1">
      <c r="A35923" s="8" t="s">
        <v>94690</v>
      </c>
      <c r="B35923" s="8" t="s">
        <v>94691</v>
      </c>
    </row>
    <row r="35924" spans="1:2" hidden="1">
      <c r="A35924" s="8" t="s">
        <v>87573</v>
      </c>
      <c r="B35924" s="8" t="s">
        <v>87574</v>
      </c>
    </row>
    <row r="35925" spans="1:2" hidden="1">
      <c r="A35925" s="8" t="s">
        <v>87570</v>
      </c>
      <c r="B35925" s="8" t="s">
        <v>87572</v>
      </c>
    </row>
    <row r="35926" spans="1:2" hidden="1">
      <c r="A35926" s="8" t="s">
        <v>87567</v>
      </c>
      <c r="B35926" s="8" t="s">
        <v>87568</v>
      </c>
    </row>
    <row r="35927" spans="1:2" hidden="1">
      <c r="A35927" s="8" t="s">
        <v>87569</v>
      </c>
      <c r="B35927" s="8" t="s">
        <v>87571</v>
      </c>
    </row>
    <row r="35928" spans="1:2" hidden="1">
      <c r="A35928" s="8" t="s">
        <v>87575</v>
      </c>
      <c r="B35928" s="8" t="s">
        <v>87576</v>
      </c>
    </row>
    <row r="35929" spans="1:2" hidden="1">
      <c r="A35929" s="8" t="s">
        <v>87577</v>
      </c>
      <c r="B35929" s="8" t="s">
        <v>87578</v>
      </c>
    </row>
    <row r="35930" spans="1:2" hidden="1">
      <c r="A35930" s="8" t="s">
        <v>87579</v>
      </c>
      <c r="B35930" s="8" t="s">
        <v>87580</v>
      </c>
    </row>
    <row r="35931" spans="1:2" hidden="1">
      <c r="A35931" s="8" t="s">
        <v>94666</v>
      </c>
      <c r="B35931" s="8" t="s">
        <v>94667</v>
      </c>
    </row>
    <row r="35932" spans="1:2" hidden="1">
      <c r="A35932" s="8" t="s">
        <v>94674</v>
      </c>
      <c r="B35932" s="8" t="s">
        <v>94675</v>
      </c>
    </row>
    <row r="35933" spans="1:2" hidden="1">
      <c r="A35933" s="8" t="s">
        <v>94672</v>
      </c>
      <c r="B35933" s="8" t="s">
        <v>94673</v>
      </c>
    </row>
    <row r="35934" spans="1:2" hidden="1">
      <c r="A35934" s="8" t="s">
        <v>94668</v>
      </c>
      <c r="B35934" s="8" t="s">
        <v>94669</v>
      </c>
    </row>
    <row r="35935" spans="1:2" hidden="1">
      <c r="A35935" s="8" t="s">
        <v>94670</v>
      </c>
      <c r="B35935" s="8" t="s">
        <v>94671</v>
      </c>
    </row>
    <row r="35936" spans="1:2" hidden="1">
      <c r="A35936" s="8" t="s">
        <v>94676</v>
      </c>
      <c r="B35936" s="8" t="s">
        <v>94677</v>
      </c>
    </row>
    <row r="35937" spans="1:2" hidden="1">
      <c r="A35937" s="8" t="s">
        <v>94684</v>
      </c>
      <c r="B35937" s="8" t="s">
        <v>94685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>
      <c r="A36054" s="8" t="s">
        <v>53090</v>
      </c>
      <c r="B36054" s="8" t="s">
        <v>26815</v>
      </c>
    </row>
    <row r="36055" spans="1:2">
      <c r="A36055" s="8" t="s">
        <v>53091</v>
      </c>
      <c r="B36055" s="8" t="s">
        <v>26816</v>
      </c>
    </row>
    <row r="36056" spans="1:2">
      <c r="A36056" s="8" t="s">
        <v>53095</v>
      </c>
      <c r="B36056" s="8" t="s">
        <v>26817</v>
      </c>
    </row>
    <row r="36057" spans="1:2">
      <c r="A36057" s="8" t="s">
        <v>53096</v>
      </c>
      <c r="B36057" s="8" t="s">
        <v>26818</v>
      </c>
    </row>
    <row r="36058" spans="1:2">
      <c r="A36058" s="8" t="s">
        <v>53097</v>
      </c>
      <c r="B36058" s="8" t="s">
        <v>53098</v>
      </c>
    </row>
    <row r="36059" spans="1:2">
      <c r="A36059" s="8" t="s">
        <v>53092</v>
      </c>
      <c r="B36059" s="8" t="s">
        <v>26836</v>
      </c>
    </row>
    <row r="36060" spans="1:2">
      <c r="A36060" s="8" t="s">
        <v>53100</v>
      </c>
      <c r="B36060" s="8" t="s">
        <v>26820</v>
      </c>
    </row>
    <row r="36061" spans="1:2">
      <c r="A36061" s="8" t="s">
        <v>53099</v>
      </c>
      <c r="B36061" s="8" t="s">
        <v>26821</v>
      </c>
    </row>
    <row r="36062" spans="1:2">
      <c r="A36062" s="8" t="s">
        <v>53093</v>
      </c>
      <c r="B36062" s="8" t="s">
        <v>26819</v>
      </c>
    </row>
    <row r="36063" spans="1:2">
      <c r="A36063" s="8" t="s">
        <v>53094</v>
      </c>
      <c r="B36063" s="8" t="s">
        <v>26822</v>
      </c>
    </row>
    <row r="36064" spans="1:2">
      <c r="A36064" s="8" t="s">
        <v>11360</v>
      </c>
      <c r="B36064" s="8" t="s">
        <v>11361</v>
      </c>
    </row>
    <row r="36065" spans="1:2">
      <c r="A36065" s="8" t="s">
        <v>11368</v>
      </c>
      <c r="B36065" s="8" t="s">
        <v>11369</v>
      </c>
    </row>
    <row r="36066" spans="1:2">
      <c r="A36066" s="8" t="s">
        <v>53066</v>
      </c>
      <c r="B36066" s="8" t="s">
        <v>53067</v>
      </c>
    </row>
    <row r="36067" spans="1:2">
      <c r="A36067" s="8" t="s">
        <v>53068</v>
      </c>
      <c r="B36067" s="8" t="s">
        <v>53069</v>
      </c>
    </row>
    <row r="36068" spans="1:2">
      <c r="A36068" s="8" t="s">
        <v>53072</v>
      </c>
      <c r="B36068" s="8" t="s">
        <v>53073</v>
      </c>
    </row>
    <row r="36069" spans="1:2">
      <c r="A36069" s="8" t="s">
        <v>53082</v>
      </c>
      <c r="B36069" s="8" t="s">
        <v>53083</v>
      </c>
    </row>
    <row r="36070" spans="1:2">
      <c r="A36070" s="8" t="s">
        <v>53078</v>
      </c>
      <c r="B36070" s="8" t="s">
        <v>53079</v>
      </c>
    </row>
    <row r="36071" spans="1:2">
      <c r="A36071" s="8" t="s">
        <v>53080</v>
      </c>
      <c r="B36071" s="8" t="s">
        <v>53081</v>
      </c>
    </row>
    <row r="36072" spans="1:2">
      <c r="A36072" s="8" t="s">
        <v>53074</v>
      </c>
      <c r="B36072" s="8" t="s">
        <v>53075</v>
      </c>
    </row>
    <row r="36073" spans="1:2">
      <c r="A36073" s="8" t="s">
        <v>53076</v>
      </c>
      <c r="B36073" s="8" t="s">
        <v>53077</v>
      </c>
    </row>
    <row r="36074" spans="1:2">
      <c r="A36074" s="8" t="s">
        <v>53088</v>
      </c>
      <c r="B36074" s="8" t="s">
        <v>53089</v>
      </c>
    </row>
    <row r="36075" spans="1:2">
      <c r="A36075" s="8" t="s">
        <v>53084</v>
      </c>
      <c r="B36075" s="8" t="s">
        <v>53085</v>
      </c>
    </row>
    <row r="36076" spans="1:2">
      <c r="A36076" s="8" t="s">
        <v>53086</v>
      </c>
      <c r="B36076" s="8" t="s">
        <v>53087</v>
      </c>
    </row>
    <row r="36077" spans="1:2">
      <c r="A36077" s="8" t="s">
        <v>53070</v>
      </c>
      <c r="B36077" s="8" t="s">
        <v>53071</v>
      </c>
    </row>
    <row r="36078" spans="1:2">
      <c r="A36078" s="8" t="s">
        <v>53055</v>
      </c>
      <c r="B36078" s="8" t="s">
        <v>53054</v>
      </c>
    </row>
    <row r="36079" spans="1:2">
      <c r="A36079" s="8" t="s">
        <v>53062</v>
      </c>
      <c r="B36079" s="8" t="s">
        <v>53063</v>
      </c>
    </row>
    <row r="36080" spans="1:2">
      <c r="A36080" s="8" t="s">
        <v>53060</v>
      </c>
      <c r="B36080" s="8" t="s">
        <v>53061</v>
      </c>
    </row>
    <row r="36081" spans="1:2">
      <c r="A36081" s="8" t="s">
        <v>53056</v>
      </c>
      <c r="B36081" s="8" t="s">
        <v>53057</v>
      </c>
    </row>
    <row r="36082" spans="1:2">
      <c r="A36082" s="8" t="s">
        <v>53058</v>
      </c>
      <c r="B36082" s="8" t="s">
        <v>53059</v>
      </c>
    </row>
    <row r="36083" spans="1:2">
      <c r="A36083" s="8" t="s">
        <v>53064</v>
      </c>
      <c r="B36083" s="8" t="s">
        <v>53065</v>
      </c>
    </row>
    <row r="36084" spans="1:2">
      <c r="A36084" s="8" t="s">
        <v>11366</v>
      </c>
      <c r="B36084" s="8" t="s">
        <v>11367</v>
      </c>
    </row>
    <row r="36085" spans="1:2">
      <c r="A36085" s="8" t="s">
        <v>11358</v>
      </c>
      <c r="B36085" s="8" t="s">
        <v>11359</v>
      </c>
    </row>
    <row r="36086" spans="1:2">
      <c r="A36086" s="8" t="s">
        <v>11362</v>
      </c>
      <c r="B36086" s="8" t="s">
        <v>11363</v>
      </c>
    </row>
    <row r="36087" spans="1:2">
      <c r="A36087" s="8" t="s">
        <v>11364</v>
      </c>
      <c r="B36087" s="8" t="s">
        <v>11365</v>
      </c>
    </row>
    <row r="36088" spans="1:2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91584</v>
      </c>
      <c r="B36095" s="8" t="s">
        <v>93254</v>
      </c>
    </row>
    <row r="36096" spans="1:2" hidden="1">
      <c r="A36096" s="8" t="s">
        <v>93253</v>
      </c>
      <c r="B36096" s="8" t="s">
        <v>93255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95385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95529</v>
      </c>
      <c r="B36155" s="8" t="s">
        <v>95530</v>
      </c>
    </row>
    <row r="36156" spans="1:2" hidden="1">
      <c r="A36156" s="8" t="s">
        <v>95531</v>
      </c>
      <c r="B36156" s="8" t="s">
        <v>95532</v>
      </c>
    </row>
    <row r="36157" spans="1:2" hidden="1">
      <c r="A36157" s="8" t="s">
        <v>95533</v>
      </c>
      <c r="B36157" s="8" t="s">
        <v>95534</v>
      </c>
    </row>
    <row r="36158" spans="1:2" hidden="1">
      <c r="A36158" s="8" t="s">
        <v>95537</v>
      </c>
      <c r="B36158" s="8" t="s">
        <v>95538</v>
      </c>
    </row>
    <row r="36159" spans="1:2" hidden="1">
      <c r="A36159" s="8" t="s">
        <v>95539</v>
      </c>
      <c r="B36159" s="8" t="s">
        <v>95540</v>
      </c>
    </row>
    <row r="36160" spans="1:2" hidden="1">
      <c r="A36160" s="8" t="s">
        <v>95547</v>
      </c>
      <c r="B36160" s="8" t="s">
        <v>95548</v>
      </c>
    </row>
    <row r="36161" spans="1:2" hidden="1">
      <c r="A36161" s="8" t="s">
        <v>95543</v>
      </c>
      <c r="B36161" s="8" t="s">
        <v>95544</v>
      </c>
    </row>
    <row r="36162" spans="1:2" hidden="1">
      <c r="A36162" s="8" t="s">
        <v>95541</v>
      </c>
      <c r="B36162" s="8" t="s">
        <v>95542</v>
      </c>
    </row>
    <row r="36163" spans="1:2" hidden="1">
      <c r="A36163" s="8" t="s">
        <v>95545</v>
      </c>
      <c r="B36163" s="8" t="s">
        <v>95546</v>
      </c>
    </row>
    <row r="36164" spans="1:2" hidden="1">
      <c r="A36164" s="8" t="s">
        <v>95549</v>
      </c>
      <c r="B36164" s="8" t="s">
        <v>95550</v>
      </c>
    </row>
    <row r="36165" spans="1:2" hidden="1">
      <c r="A36165" s="8" t="s">
        <v>95551</v>
      </c>
      <c r="B36165" s="8" t="s">
        <v>95552</v>
      </c>
    </row>
    <row r="36166" spans="1:2" hidden="1">
      <c r="A36166" s="8" t="s">
        <v>95553</v>
      </c>
      <c r="B36166" s="8" t="s">
        <v>95554</v>
      </c>
    </row>
    <row r="36167" spans="1:2" hidden="1">
      <c r="A36167" s="8" t="s">
        <v>95535</v>
      </c>
      <c r="B36167" s="8" t="s">
        <v>95536</v>
      </c>
    </row>
    <row r="36168" spans="1:2" hidden="1">
      <c r="A36168" s="8" t="s">
        <v>95527</v>
      </c>
      <c r="B36168" s="8" t="s">
        <v>95528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97622</v>
      </c>
      <c r="B36235" t="s">
        <v>97623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85559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97624</v>
      </c>
      <c r="B36250" t="s">
        <v>97625</v>
      </c>
    </row>
    <row r="36251" spans="1:2" hidden="1">
      <c r="A36251" t="s">
        <v>97626</v>
      </c>
      <c r="B36251" t="s">
        <v>85120</v>
      </c>
    </row>
    <row r="36252" spans="1:2" hidden="1">
      <c r="A36252" t="s">
        <v>97627</v>
      </c>
      <c r="B36252" t="s">
        <v>97628</v>
      </c>
    </row>
    <row r="36253" spans="1:2" hidden="1">
      <c r="A36253" t="s">
        <v>97629</v>
      </c>
      <c r="B36253" t="s">
        <v>85124</v>
      </c>
    </row>
    <row r="36254" spans="1:2" hidden="1">
      <c r="A36254" t="s">
        <v>97630</v>
      </c>
      <c r="B36254" t="s">
        <v>97631</v>
      </c>
    </row>
    <row r="36255" spans="1:2" hidden="1">
      <c r="A36255" t="s">
        <v>97632</v>
      </c>
      <c r="B36255" t="s">
        <v>97633</v>
      </c>
    </row>
    <row r="36256" spans="1:2" hidden="1">
      <c r="A36256" t="s">
        <v>97634</v>
      </c>
      <c r="B36256" t="s">
        <v>97635</v>
      </c>
    </row>
    <row r="36257" spans="1:2" hidden="1">
      <c r="A36257" t="s">
        <v>97636</v>
      </c>
      <c r="B36257" t="s">
        <v>97637</v>
      </c>
    </row>
    <row r="36258" spans="1:2" hidden="1">
      <c r="A36258" t="s">
        <v>97638</v>
      </c>
      <c r="B36258" t="s">
        <v>97639</v>
      </c>
    </row>
    <row r="36259" spans="1:2" hidden="1">
      <c r="A36259" t="s">
        <v>97640</v>
      </c>
      <c r="B36259" t="s">
        <v>97641</v>
      </c>
    </row>
    <row r="36260" spans="1:2" hidden="1">
      <c r="A36260" t="s">
        <v>97642</v>
      </c>
      <c r="B36260" t="s">
        <v>97643</v>
      </c>
    </row>
    <row r="36261" spans="1:2" hidden="1">
      <c r="A36261" t="s">
        <v>97644</v>
      </c>
      <c r="B36261" t="s">
        <v>97645</v>
      </c>
    </row>
    <row r="36262" spans="1:2" hidden="1">
      <c r="A36262" t="s">
        <v>97646</v>
      </c>
      <c r="B36262" t="s">
        <v>97647</v>
      </c>
    </row>
    <row r="36263" spans="1:2" hidden="1">
      <c r="A36263" t="s">
        <v>97648</v>
      </c>
      <c r="B36263" t="s">
        <v>97649</v>
      </c>
    </row>
    <row r="36264" spans="1:2" hidden="1">
      <c r="A36264" t="s">
        <v>97650</v>
      </c>
      <c r="B36264" t="s">
        <v>97651</v>
      </c>
    </row>
    <row r="36265" spans="1:2" hidden="1">
      <c r="A36265" t="s">
        <v>97652</v>
      </c>
      <c r="B36265" t="s">
        <v>97653</v>
      </c>
    </row>
    <row r="36266" spans="1:2" hidden="1">
      <c r="A36266" t="s">
        <v>97654</v>
      </c>
      <c r="B36266" t="s">
        <v>97655</v>
      </c>
    </row>
    <row r="36267" spans="1:2" hidden="1">
      <c r="A36267" t="s">
        <v>97656</v>
      </c>
      <c r="B36267" t="s">
        <v>97657</v>
      </c>
    </row>
    <row r="36268" spans="1:2" hidden="1">
      <c r="A36268" t="s">
        <v>97658</v>
      </c>
      <c r="B36268" t="s">
        <v>97659</v>
      </c>
    </row>
    <row r="36269" spans="1:2" hidden="1">
      <c r="A36269" t="s">
        <v>97660</v>
      </c>
      <c r="B36269" t="s">
        <v>97649</v>
      </c>
    </row>
    <row r="36270" spans="1:2" hidden="1">
      <c r="A36270" t="s">
        <v>97661</v>
      </c>
      <c r="B36270" t="s">
        <v>97662</v>
      </c>
    </row>
    <row r="36271" spans="1:2" hidden="1">
      <c r="A36271" t="s">
        <v>97663</v>
      </c>
      <c r="B36271" t="s">
        <v>97664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97665</v>
      </c>
      <c r="B36274" t="s">
        <v>97666</v>
      </c>
    </row>
    <row r="36275" spans="1:2" hidden="1">
      <c r="A36275" s="8" t="s">
        <v>85557</v>
      </c>
      <c r="B36275" s="8" t="s">
        <v>6195</v>
      </c>
    </row>
    <row r="36276" spans="1:2" hidden="1">
      <c r="A36276" s="8" t="s">
        <v>85558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97667</v>
      </c>
      <c r="B36279" t="s">
        <v>97668</v>
      </c>
    </row>
    <row r="36280" spans="1:2" hidden="1">
      <c r="A36280" t="s">
        <v>97669</v>
      </c>
      <c r="B36280" t="s">
        <v>97670</v>
      </c>
    </row>
    <row r="36281" spans="1:2" hidden="1">
      <c r="A36281" t="s">
        <v>97671</v>
      </c>
      <c r="B36281" t="s">
        <v>97672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85552</v>
      </c>
      <c r="B36286" s="8" t="s">
        <v>85553</v>
      </c>
    </row>
    <row r="36287" spans="1:2" hidden="1">
      <c r="A36287" s="8" t="s">
        <v>85554</v>
      </c>
      <c r="B36287" s="8" t="s">
        <v>85555</v>
      </c>
    </row>
    <row r="36288" spans="1:2" hidden="1">
      <c r="A36288" t="s">
        <v>107929</v>
      </c>
      <c r="B36288" t="s">
        <v>107930</v>
      </c>
    </row>
    <row r="36289" spans="1:2" hidden="1">
      <c r="A36289" t="s">
        <v>107931</v>
      </c>
      <c r="B36289" t="s">
        <v>107932</v>
      </c>
    </row>
    <row r="36290" spans="1:2" hidden="1">
      <c r="A36290" t="s">
        <v>107933</v>
      </c>
      <c r="B36290" t="s">
        <v>107934</v>
      </c>
    </row>
    <row r="36291" spans="1:2" hidden="1">
      <c r="A36291" t="s">
        <v>107935</v>
      </c>
      <c r="B36291" t="s">
        <v>107936</v>
      </c>
    </row>
    <row r="36292" spans="1:2" hidden="1">
      <c r="A36292" t="s">
        <v>107937</v>
      </c>
      <c r="B36292" t="s">
        <v>107938</v>
      </c>
    </row>
    <row r="36293" spans="1:2" hidden="1">
      <c r="A36293" t="s">
        <v>107939</v>
      </c>
      <c r="B36293" t="s">
        <v>107940</v>
      </c>
    </row>
    <row r="36294" spans="1:2" hidden="1">
      <c r="A36294" t="s">
        <v>107941</v>
      </c>
      <c r="B36294" t="s">
        <v>107942</v>
      </c>
    </row>
    <row r="36295" spans="1:2" hidden="1">
      <c r="A36295" t="s">
        <v>106469</v>
      </c>
      <c r="B36295" t="s">
        <v>107943</v>
      </c>
    </row>
    <row r="36296" spans="1:2" hidden="1">
      <c r="A36296" t="s">
        <v>107944</v>
      </c>
      <c r="B36296" t="s">
        <v>107945</v>
      </c>
    </row>
    <row r="36297" spans="1:2" hidden="1">
      <c r="A36297" t="s">
        <v>107946</v>
      </c>
      <c r="B36297" t="s">
        <v>107947</v>
      </c>
    </row>
    <row r="36298" spans="1:2" hidden="1">
      <c r="A36298" t="s">
        <v>107948</v>
      </c>
      <c r="B36298" t="s">
        <v>107949</v>
      </c>
    </row>
    <row r="36299" spans="1:2" hidden="1">
      <c r="A36299" s="8" t="s">
        <v>1377</v>
      </c>
      <c r="B36299" s="8" t="s">
        <v>85556</v>
      </c>
    </row>
    <row r="36300" spans="1:2" hidden="1">
      <c r="A36300" t="s">
        <v>97673</v>
      </c>
      <c r="B36300" t="s">
        <v>878</v>
      </c>
    </row>
    <row r="36301" spans="1:2" hidden="1">
      <c r="A36301" s="8" t="s">
        <v>92484</v>
      </c>
      <c r="B36301" s="8" t="s">
        <v>92485</v>
      </c>
    </row>
    <row r="36302" spans="1:2" hidden="1">
      <c r="A36302" s="8" t="s">
        <v>92482</v>
      </c>
      <c r="B36302" s="8" t="s">
        <v>92483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107950</v>
      </c>
      <c r="B36329" t="s">
        <v>107951</v>
      </c>
    </row>
    <row r="36330" spans="1:2" hidden="1">
      <c r="A36330" t="s">
        <v>107952</v>
      </c>
      <c r="B36330" t="s">
        <v>107953</v>
      </c>
    </row>
    <row r="36331" spans="1:2" hidden="1">
      <c r="A36331" t="s">
        <v>107954</v>
      </c>
      <c r="B36331" t="s">
        <v>107955</v>
      </c>
    </row>
    <row r="36332" spans="1:2" hidden="1">
      <c r="A36332" t="s">
        <v>95524</v>
      </c>
      <c r="B36332" t="s">
        <v>107956</v>
      </c>
    </row>
    <row r="36333" spans="1:2" hidden="1">
      <c r="A36333" t="s">
        <v>107957</v>
      </c>
      <c r="B36333" t="s">
        <v>107958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94498</v>
      </c>
      <c r="B36371" s="8" t="s">
        <v>94499</v>
      </c>
    </row>
    <row r="36372" spans="1:2" hidden="1">
      <c r="A36372" s="8" t="s">
        <v>94496</v>
      </c>
      <c r="B36372" s="8" t="s">
        <v>94497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107959</v>
      </c>
      <c r="B36402" t="s">
        <v>107960</v>
      </c>
    </row>
    <row r="36403" spans="1:2" hidden="1">
      <c r="A36403" t="s">
        <v>107961</v>
      </c>
      <c r="B36403" t="s">
        <v>107962</v>
      </c>
    </row>
    <row r="36404" spans="1:2" hidden="1">
      <c r="A36404" t="s">
        <v>107963</v>
      </c>
      <c r="B36404" t="s">
        <v>107964</v>
      </c>
    </row>
    <row r="36405" spans="1:2" hidden="1">
      <c r="A36405" t="s">
        <v>107965</v>
      </c>
      <c r="B36405" t="s">
        <v>107966</v>
      </c>
    </row>
    <row r="36406" spans="1:2" hidden="1">
      <c r="A36406" t="s">
        <v>107967</v>
      </c>
      <c r="B36406" t="s">
        <v>107968</v>
      </c>
    </row>
    <row r="36407" spans="1:2" hidden="1">
      <c r="A36407" t="s">
        <v>107969</v>
      </c>
      <c r="B36407" t="s">
        <v>107970</v>
      </c>
    </row>
    <row r="36408" spans="1:2" hidden="1">
      <c r="A36408" t="s">
        <v>107971</v>
      </c>
      <c r="B36408" t="s">
        <v>107972</v>
      </c>
    </row>
    <row r="36409" spans="1:2" hidden="1">
      <c r="A36409" t="s">
        <v>107973</v>
      </c>
      <c r="B36409" t="s">
        <v>107974</v>
      </c>
    </row>
    <row r="36410" spans="1:2" hidden="1">
      <c r="A36410" t="s">
        <v>107975</v>
      </c>
      <c r="B36410" t="s">
        <v>107976</v>
      </c>
    </row>
    <row r="36411" spans="1:2" hidden="1">
      <c r="A36411" t="s">
        <v>107977</v>
      </c>
      <c r="B36411" t="s">
        <v>107978</v>
      </c>
    </row>
    <row r="36412" spans="1:2" hidden="1">
      <c r="A36412" t="s">
        <v>107979</v>
      </c>
      <c r="B36412" t="s">
        <v>107980</v>
      </c>
    </row>
    <row r="36413" spans="1:2" hidden="1">
      <c r="A36413" t="s">
        <v>107981</v>
      </c>
      <c r="B36413" t="s">
        <v>107982</v>
      </c>
    </row>
    <row r="36414" spans="1:2" hidden="1">
      <c r="A36414" t="s">
        <v>107983</v>
      </c>
      <c r="B36414" t="s">
        <v>107984</v>
      </c>
    </row>
    <row r="36415" spans="1:2" hidden="1">
      <c r="A36415" t="s">
        <v>107985</v>
      </c>
      <c r="B36415" t="s">
        <v>107986</v>
      </c>
    </row>
    <row r="36416" spans="1:2" hidden="1">
      <c r="A36416" t="s">
        <v>107987</v>
      </c>
      <c r="B36416" t="s">
        <v>107988</v>
      </c>
    </row>
    <row r="36417" spans="1:2" hidden="1">
      <c r="A36417" t="s">
        <v>106440</v>
      </c>
      <c r="B36417" t="s">
        <v>107989</v>
      </c>
    </row>
    <row r="36418" spans="1:2" hidden="1">
      <c r="A36418" t="s">
        <v>107990</v>
      </c>
      <c r="B36418" t="s">
        <v>107991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104704</v>
      </c>
      <c r="B36511" s="8" t="s">
        <v>104705</v>
      </c>
    </row>
    <row r="36512" spans="1:2" hidden="1">
      <c r="A36512" s="1" t="s">
        <v>104706</v>
      </c>
      <c r="B36512" s="8" t="s">
        <v>104707</v>
      </c>
    </row>
    <row r="36513" spans="1:2" hidden="1">
      <c r="A36513" s="1" t="s">
        <v>104708</v>
      </c>
      <c r="B36513" s="8" t="s">
        <v>104709</v>
      </c>
    </row>
    <row r="36514" spans="1:2" hidden="1">
      <c r="A36514" s="1" t="s">
        <v>104710</v>
      </c>
      <c r="B36514" s="8" t="s">
        <v>104711</v>
      </c>
    </row>
    <row r="36515" spans="1:2" hidden="1">
      <c r="A36515" s="1" t="s">
        <v>104712</v>
      </c>
      <c r="B36515" s="8" t="s">
        <v>104713</v>
      </c>
    </row>
    <row r="36516" spans="1:2" hidden="1">
      <c r="A36516" s="1" t="s">
        <v>104716</v>
      </c>
      <c r="B36516" s="8" t="s">
        <v>104717</v>
      </c>
    </row>
    <row r="36517" spans="1:2" hidden="1">
      <c r="A36517" s="1" t="s">
        <v>104722</v>
      </c>
      <c r="B36517" s="8" t="s">
        <v>104723</v>
      </c>
    </row>
    <row r="36518" spans="1:2" hidden="1">
      <c r="A36518" s="1" t="s">
        <v>104714</v>
      </c>
      <c r="B36518" s="8" t="s">
        <v>104715</v>
      </c>
    </row>
    <row r="36519" spans="1:2" hidden="1">
      <c r="A36519" s="1" t="s">
        <v>104718</v>
      </c>
      <c r="B36519" s="8" t="s">
        <v>104719</v>
      </c>
    </row>
    <row r="36520" spans="1:2" hidden="1">
      <c r="A36520" s="1" t="s">
        <v>104720</v>
      </c>
      <c r="B36520" s="8" t="s">
        <v>104721</v>
      </c>
    </row>
    <row r="36521" spans="1:2" hidden="1">
      <c r="A36521" s="1" t="s">
        <v>104730</v>
      </c>
      <c r="B36521" s="8" t="s">
        <v>104731</v>
      </c>
    </row>
    <row r="36522" spans="1:2" hidden="1">
      <c r="A36522" s="1" t="s">
        <v>104728</v>
      </c>
      <c r="B36522" s="8" t="s">
        <v>104729</v>
      </c>
    </row>
    <row r="36523" spans="1:2" hidden="1">
      <c r="A36523" s="1" t="s">
        <v>104724</v>
      </c>
      <c r="B36523" s="8" t="s">
        <v>104725</v>
      </c>
    </row>
    <row r="36524" spans="1:2" hidden="1">
      <c r="A36524" s="1" t="s">
        <v>104726</v>
      </c>
      <c r="B36524" s="8" t="s">
        <v>104727</v>
      </c>
    </row>
    <row r="36525" spans="1:2" hidden="1">
      <c r="A36525" s="1" t="s">
        <v>104732</v>
      </c>
      <c r="B36525" s="8" t="s">
        <v>104733</v>
      </c>
    </row>
    <row r="36526" spans="1:2" hidden="1">
      <c r="A36526" s="1" t="s">
        <v>104734</v>
      </c>
      <c r="B36526" s="8" t="s">
        <v>104735</v>
      </c>
    </row>
    <row r="36527" spans="1:2" hidden="1">
      <c r="A36527" s="1" t="s">
        <v>104736</v>
      </c>
      <c r="B36527" s="8" t="s">
        <v>104737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90568</v>
      </c>
      <c r="B36557" s="8" t="s">
        <v>90569</v>
      </c>
    </row>
    <row r="36558" spans="1:2" hidden="1">
      <c r="A36558" s="8" t="s">
        <v>90570</v>
      </c>
      <c r="B36558" s="8" t="s">
        <v>90571</v>
      </c>
    </row>
    <row r="36559" spans="1:2" hidden="1">
      <c r="A36559" s="8" t="s">
        <v>90572</v>
      </c>
      <c r="B36559" s="8" t="s">
        <v>90573</v>
      </c>
    </row>
    <row r="36560" spans="1:2" hidden="1">
      <c r="A36560" t="s">
        <v>102452</v>
      </c>
      <c r="B36560" t="s">
        <v>102453</v>
      </c>
    </row>
    <row r="36561" spans="1:2" hidden="1">
      <c r="A36561" t="s">
        <v>102454</v>
      </c>
      <c r="B36561" t="s">
        <v>102455</v>
      </c>
    </row>
    <row r="36562" spans="1:2" hidden="1">
      <c r="A36562" t="s">
        <v>102456</v>
      </c>
      <c r="B36562" t="s">
        <v>102457</v>
      </c>
    </row>
    <row r="36563" spans="1:2" hidden="1">
      <c r="A36563" t="s">
        <v>102458</v>
      </c>
      <c r="B36563" t="s">
        <v>102459</v>
      </c>
    </row>
    <row r="36564" spans="1:2" hidden="1">
      <c r="A36564" t="s">
        <v>102460</v>
      </c>
      <c r="B36564" t="s">
        <v>102461</v>
      </c>
    </row>
    <row r="36565" spans="1:2" hidden="1">
      <c r="A36565" s="8" t="s">
        <v>90744</v>
      </c>
      <c r="B36565" s="8" t="s">
        <v>90739</v>
      </c>
    </row>
    <row r="36566" spans="1:2" hidden="1">
      <c r="A36566" s="8" t="s">
        <v>90747</v>
      </c>
      <c r="B36566" s="8" t="s">
        <v>90748</v>
      </c>
    </row>
    <row r="36567" spans="1:2" hidden="1">
      <c r="A36567" s="8" t="s">
        <v>90749</v>
      </c>
      <c r="B36567" s="8" t="s">
        <v>44730</v>
      </c>
    </row>
    <row r="36568" spans="1:2" hidden="1">
      <c r="A36568" s="8" t="s">
        <v>90755</v>
      </c>
      <c r="B36568" s="8" t="s">
        <v>44707</v>
      </c>
    </row>
    <row r="36569" spans="1:2" hidden="1">
      <c r="A36569" s="8" t="s">
        <v>90753</v>
      </c>
      <c r="B36569" s="8" t="s">
        <v>44714</v>
      </c>
    </row>
    <row r="36570" spans="1:2" hidden="1">
      <c r="A36570" s="8" t="s">
        <v>90754</v>
      </c>
      <c r="B36570" s="8" t="s">
        <v>44718</v>
      </c>
    </row>
    <row r="36571" spans="1:2" hidden="1">
      <c r="A36571" s="8" t="s">
        <v>90751</v>
      </c>
      <c r="B36571" s="8" t="s">
        <v>44712</v>
      </c>
    </row>
    <row r="36572" spans="1:2" hidden="1">
      <c r="A36572" s="8" t="s">
        <v>90752</v>
      </c>
      <c r="B36572" s="8" t="s">
        <v>44716</v>
      </c>
    </row>
    <row r="36573" spans="1:2" hidden="1">
      <c r="A36573" s="8" t="s">
        <v>90759</v>
      </c>
      <c r="B36573" s="8" t="s">
        <v>44726</v>
      </c>
    </row>
    <row r="36574" spans="1:2" hidden="1">
      <c r="A36574" s="8" t="s">
        <v>90758</v>
      </c>
      <c r="B36574" s="8" t="s">
        <v>44723</v>
      </c>
    </row>
    <row r="36575" spans="1:2" hidden="1">
      <c r="A36575" s="8" t="s">
        <v>90756</v>
      </c>
      <c r="B36575" s="8" t="s">
        <v>44720</v>
      </c>
    </row>
    <row r="36576" spans="1:2" hidden="1">
      <c r="A36576" s="8" t="s">
        <v>90757</v>
      </c>
      <c r="B36576" s="8" t="s">
        <v>44722</v>
      </c>
    </row>
    <row r="36577" spans="1:2" hidden="1">
      <c r="A36577" s="8" t="s">
        <v>90760</v>
      </c>
      <c r="B36577" s="8" t="s">
        <v>90761</v>
      </c>
    </row>
    <row r="36578" spans="1:2" hidden="1">
      <c r="A36578" s="8" t="s">
        <v>90762</v>
      </c>
      <c r="B36578" s="8" t="s">
        <v>90763</v>
      </c>
    </row>
    <row r="36579" spans="1:2" hidden="1">
      <c r="A36579" s="8" t="s">
        <v>90764</v>
      </c>
      <c r="B36579" s="8" t="s">
        <v>90765</v>
      </c>
    </row>
    <row r="36580" spans="1:2" hidden="1">
      <c r="A36580" s="8" t="s">
        <v>90750</v>
      </c>
      <c r="B36580" s="8" t="s">
        <v>44732</v>
      </c>
    </row>
    <row r="36581" spans="1:2" hidden="1">
      <c r="A36581" s="8" t="s">
        <v>90769</v>
      </c>
      <c r="B36581" s="8" t="s">
        <v>44742</v>
      </c>
    </row>
    <row r="36582" spans="1:2" hidden="1">
      <c r="A36582" s="8" t="s">
        <v>90768</v>
      </c>
      <c r="B36582" s="8" t="s">
        <v>44740</v>
      </c>
    </row>
    <row r="36583" spans="1:2" hidden="1">
      <c r="A36583" s="8" t="s">
        <v>90766</v>
      </c>
      <c r="B36583" s="8" t="s">
        <v>44736</v>
      </c>
    </row>
    <row r="36584" spans="1:2" hidden="1">
      <c r="A36584" s="8" t="s">
        <v>90767</v>
      </c>
      <c r="B36584" s="8" t="s">
        <v>44738</v>
      </c>
    </row>
    <row r="36585" spans="1:2" hidden="1">
      <c r="A36585" s="8" t="s">
        <v>90770</v>
      </c>
      <c r="B36585" s="8" t="s">
        <v>44744</v>
      </c>
    </row>
    <row r="36586" spans="1:2" hidden="1">
      <c r="A36586" s="8" t="s">
        <v>90745</v>
      </c>
      <c r="B36586" s="8" t="s">
        <v>90743</v>
      </c>
    </row>
    <row r="36587" spans="1:2" hidden="1">
      <c r="A36587" s="8" t="s">
        <v>90746</v>
      </c>
      <c r="B36587" s="8" t="s">
        <v>90741</v>
      </c>
    </row>
    <row r="36588" spans="1:2" hidden="1">
      <c r="A36588" s="8" t="s">
        <v>91167</v>
      </c>
      <c r="B36588" s="8" t="s">
        <v>91168</v>
      </c>
    </row>
    <row r="36589" spans="1:2" hidden="1">
      <c r="A36589" t="s">
        <v>102462</v>
      </c>
      <c r="B36589" t="s">
        <v>102463</v>
      </c>
    </row>
    <row r="36590" spans="1:2" hidden="1">
      <c r="A36590" s="8" t="s">
        <v>91107</v>
      </c>
      <c r="B36590" s="8" t="s">
        <v>91108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102464</v>
      </c>
      <c r="B36603" t="s">
        <v>102465</v>
      </c>
    </row>
    <row r="36604" spans="1:2" hidden="1">
      <c r="A36604" t="s">
        <v>102466</v>
      </c>
      <c r="B36604" t="s">
        <v>102467</v>
      </c>
    </row>
    <row r="36605" spans="1:2" hidden="1">
      <c r="A36605" t="s">
        <v>102468</v>
      </c>
      <c r="B36605" t="s">
        <v>102469</v>
      </c>
    </row>
    <row r="36606" spans="1:2" hidden="1">
      <c r="A36606" t="s">
        <v>102470</v>
      </c>
      <c r="B36606" t="s">
        <v>102471</v>
      </c>
    </row>
    <row r="36607" spans="1:2" hidden="1">
      <c r="A36607" t="s">
        <v>102472</v>
      </c>
      <c r="B36607" t="s">
        <v>102473</v>
      </c>
    </row>
    <row r="36608" spans="1:2" hidden="1">
      <c r="A36608" t="s">
        <v>102474</v>
      </c>
      <c r="B36608" t="s">
        <v>102475</v>
      </c>
    </row>
    <row r="36609" spans="1:2" hidden="1">
      <c r="A36609" t="s">
        <v>102476</v>
      </c>
      <c r="B36609" t="s">
        <v>102477</v>
      </c>
    </row>
    <row r="36610" spans="1:2" hidden="1">
      <c r="A36610" t="s">
        <v>102478</v>
      </c>
      <c r="B36610" t="s">
        <v>102479</v>
      </c>
    </row>
    <row r="36611" spans="1:2" hidden="1">
      <c r="A36611" t="s">
        <v>102480</v>
      </c>
      <c r="B36611" t="s">
        <v>102481</v>
      </c>
    </row>
    <row r="36612" spans="1:2" hidden="1">
      <c r="A36612" t="s">
        <v>102482</v>
      </c>
      <c r="B36612" t="s">
        <v>102483</v>
      </c>
    </row>
    <row r="36613" spans="1:2" hidden="1">
      <c r="A36613" t="s">
        <v>102484</v>
      </c>
      <c r="B36613" t="s">
        <v>102485</v>
      </c>
    </row>
    <row r="36614" spans="1:2" hidden="1">
      <c r="A36614" t="s">
        <v>102486</v>
      </c>
      <c r="B36614" t="s">
        <v>102487</v>
      </c>
    </row>
    <row r="36615" spans="1:2" hidden="1">
      <c r="A36615" t="s">
        <v>102488</v>
      </c>
      <c r="B36615" t="s">
        <v>102489</v>
      </c>
    </row>
    <row r="36616" spans="1:2" hidden="1">
      <c r="A36616" t="s">
        <v>102490</v>
      </c>
      <c r="B36616" t="s">
        <v>102491</v>
      </c>
    </row>
    <row r="36617" spans="1:2" hidden="1">
      <c r="A36617" t="s">
        <v>102492</v>
      </c>
      <c r="B36617" t="s">
        <v>102493</v>
      </c>
    </row>
    <row r="36618" spans="1:2" hidden="1">
      <c r="A36618" t="s">
        <v>102494</v>
      </c>
      <c r="B36618" t="s">
        <v>102495</v>
      </c>
    </row>
    <row r="36619" spans="1:2" hidden="1">
      <c r="A36619" t="s">
        <v>102496</v>
      </c>
      <c r="B36619" t="s">
        <v>102497</v>
      </c>
    </row>
    <row r="36620" spans="1:2" hidden="1">
      <c r="A36620" t="s">
        <v>102498</v>
      </c>
      <c r="B36620" t="s">
        <v>102499</v>
      </c>
    </row>
    <row r="36621" spans="1:2" hidden="1">
      <c r="A36621" t="s">
        <v>102500</v>
      </c>
      <c r="B36621" t="s">
        <v>102501</v>
      </c>
    </row>
    <row r="36622" spans="1:2" hidden="1">
      <c r="A36622" t="s">
        <v>102502</v>
      </c>
      <c r="B36622" t="s">
        <v>102503</v>
      </c>
    </row>
    <row r="36623" spans="1:2" hidden="1">
      <c r="A36623" t="s">
        <v>102504</v>
      </c>
      <c r="B36623" t="s">
        <v>102505</v>
      </c>
    </row>
    <row r="36624" spans="1:2" hidden="1">
      <c r="A36624" t="s">
        <v>102506</v>
      </c>
      <c r="B36624" t="s">
        <v>102507</v>
      </c>
    </row>
    <row r="36625" spans="1:2" hidden="1">
      <c r="A36625" t="s">
        <v>102508</v>
      </c>
      <c r="B36625" t="s">
        <v>102509</v>
      </c>
    </row>
    <row r="36626" spans="1:2" hidden="1">
      <c r="A36626" t="s">
        <v>99783</v>
      </c>
      <c r="B36626" t="s">
        <v>102510</v>
      </c>
    </row>
    <row r="36627" spans="1:2" hidden="1">
      <c r="A36627" t="s">
        <v>102511</v>
      </c>
      <c r="B36627" t="s">
        <v>102512</v>
      </c>
    </row>
    <row r="36628" spans="1:2" hidden="1">
      <c r="A36628" t="s">
        <v>102513</v>
      </c>
      <c r="B36628" t="s">
        <v>102514</v>
      </c>
    </row>
    <row r="36629" spans="1:2" hidden="1">
      <c r="A36629" t="s">
        <v>102515</v>
      </c>
      <c r="B36629" t="s">
        <v>102516</v>
      </c>
    </row>
    <row r="36630" spans="1:2" hidden="1">
      <c r="A36630" t="s">
        <v>102517</v>
      </c>
      <c r="B36630" t="s">
        <v>102483</v>
      </c>
    </row>
    <row r="36631" spans="1:2" hidden="1">
      <c r="A36631" t="s">
        <v>102518</v>
      </c>
      <c r="B36631" t="s">
        <v>102485</v>
      </c>
    </row>
    <row r="36632" spans="1:2" hidden="1">
      <c r="A36632" t="s">
        <v>102519</v>
      </c>
      <c r="B36632" t="s">
        <v>102487</v>
      </c>
    </row>
    <row r="36633" spans="1:2" hidden="1">
      <c r="A36633" t="s">
        <v>102520</v>
      </c>
      <c r="B36633" t="s">
        <v>102521</v>
      </c>
    </row>
    <row r="36634" spans="1:2" hidden="1">
      <c r="A36634" t="s">
        <v>102522</v>
      </c>
      <c r="B36634" t="s">
        <v>102523</v>
      </c>
    </row>
    <row r="36635" spans="1:2" hidden="1">
      <c r="A36635" t="s">
        <v>102524</v>
      </c>
      <c r="B36635" t="s">
        <v>102525</v>
      </c>
    </row>
    <row r="36636" spans="1:2" hidden="1">
      <c r="A36636" t="s">
        <v>102526</v>
      </c>
      <c r="B36636" t="s">
        <v>102527</v>
      </c>
    </row>
    <row r="36637" spans="1:2" hidden="1">
      <c r="A36637" t="s">
        <v>102528</v>
      </c>
      <c r="B36637" t="s">
        <v>102529</v>
      </c>
    </row>
    <row r="36638" spans="1:2" hidden="1">
      <c r="A36638" t="s">
        <v>102530</v>
      </c>
      <c r="B36638" t="s">
        <v>102531</v>
      </c>
    </row>
    <row r="36639" spans="1:2" hidden="1">
      <c r="A36639" t="s">
        <v>102532</v>
      </c>
      <c r="B36639" t="s">
        <v>102533</v>
      </c>
    </row>
    <row r="36640" spans="1:2" hidden="1">
      <c r="A36640" t="s">
        <v>102534</v>
      </c>
      <c r="B36640" t="s">
        <v>102535</v>
      </c>
    </row>
    <row r="36641" spans="1:2" hidden="1">
      <c r="A36641" t="s">
        <v>102536</v>
      </c>
      <c r="B36641" t="s">
        <v>102537</v>
      </c>
    </row>
    <row r="36642" spans="1:2" hidden="1">
      <c r="A36642" t="s">
        <v>102538</v>
      </c>
      <c r="B36642" t="s">
        <v>102539</v>
      </c>
    </row>
    <row r="36643" spans="1:2" hidden="1">
      <c r="A36643" t="s">
        <v>102540</v>
      </c>
      <c r="B36643" t="s">
        <v>102541</v>
      </c>
    </row>
    <row r="36644" spans="1:2" hidden="1">
      <c r="A36644" t="s">
        <v>102542</v>
      </c>
      <c r="B36644" t="s">
        <v>102544</v>
      </c>
    </row>
    <row r="36645" spans="1:2" hidden="1">
      <c r="A36645" t="s">
        <v>102545</v>
      </c>
      <c r="B36645" t="s">
        <v>102546</v>
      </c>
    </row>
    <row r="36646" spans="1:2" hidden="1">
      <c r="A36646" t="s">
        <v>102547</v>
      </c>
      <c r="B36646" t="s">
        <v>102543</v>
      </c>
    </row>
    <row r="36647" spans="1:2" hidden="1">
      <c r="A36647" t="s">
        <v>102548</v>
      </c>
      <c r="B36647" t="s">
        <v>102497</v>
      </c>
    </row>
    <row r="36648" spans="1:2" hidden="1">
      <c r="A36648" t="s">
        <v>102549</v>
      </c>
      <c r="B36648" t="s">
        <v>102499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100632</v>
      </c>
      <c r="B36688" s="8" t="s">
        <v>100649</v>
      </c>
    </row>
    <row r="36689" spans="1:2" hidden="1">
      <c r="A36689" s="1" t="s">
        <v>100633</v>
      </c>
      <c r="B36689" s="8" t="s">
        <v>100650</v>
      </c>
    </row>
    <row r="36690" spans="1:2" hidden="1">
      <c r="A36690" s="1" t="s">
        <v>100634</v>
      </c>
      <c r="B36690" s="8" t="s">
        <v>100651</v>
      </c>
    </row>
    <row r="36691" spans="1:2" hidden="1">
      <c r="A36691" s="1" t="s">
        <v>100635</v>
      </c>
      <c r="B36691" s="8" t="s">
        <v>100652</v>
      </c>
    </row>
    <row r="36692" spans="1:2" hidden="1">
      <c r="A36692" s="1" t="s">
        <v>100636</v>
      </c>
      <c r="B36692" s="8" t="s">
        <v>100653</v>
      </c>
    </row>
    <row r="36693" spans="1:2" hidden="1">
      <c r="A36693" s="1" t="s">
        <v>100637</v>
      </c>
      <c r="B36693" s="8" t="s">
        <v>100654</v>
      </c>
    </row>
    <row r="36694" spans="1:2" hidden="1">
      <c r="A36694" s="1" t="s">
        <v>100638</v>
      </c>
      <c r="B36694" s="8" t="s">
        <v>100655</v>
      </c>
    </row>
    <row r="36695" spans="1:2" hidden="1">
      <c r="A36695" s="1" t="s">
        <v>100639</v>
      </c>
      <c r="B36695" s="8" t="s">
        <v>100656</v>
      </c>
    </row>
    <row r="36696" spans="1:2" hidden="1">
      <c r="A36696" s="1" t="s">
        <v>100640</v>
      </c>
      <c r="B36696" s="8" t="s">
        <v>100657</v>
      </c>
    </row>
    <row r="36697" spans="1:2" hidden="1">
      <c r="A36697" s="1" t="s">
        <v>100641</v>
      </c>
      <c r="B36697" s="8" t="s">
        <v>100658</v>
      </c>
    </row>
    <row r="36698" spans="1:2" hidden="1">
      <c r="A36698" s="1" t="s">
        <v>100642</v>
      </c>
      <c r="B36698" s="8" t="s">
        <v>100659</v>
      </c>
    </row>
    <row r="36699" spans="1:2" hidden="1">
      <c r="A36699" s="1" t="s">
        <v>100643</v>
      </c>
      <c r="B36699" s="8" t="s">
        <v>100660</v>
      </c>
    </row>
    <row r="36700" spans="1:2" hidden="1">
      <c r="A36700" s="8" t="s">
        <v>100644</v>
      </c>
      <c r="B36700" s="8" t="s">
        <v>100661</v>
      </c>
    </row>
    <row r="36701" spans="1:2" hidden="1">
      <c r="A36701" s="8" t="s">
        <v>100645</v>
      </c>
      <c r="B36701" s="8" t="s">
        <v>100662</v>
      </c>
    </row>
    <row r="36702" spans="1:2" hidden="1">
      <c r="A36702" s="8" t="s">
        <v>100646</v>
      </c>
      <c r="B36702" s="8" t="s">
        <v>100663</v>
      </c>
    </row>
    <row r="36703" spans="1:2" hidden="1">
      <c r="A36703" s="8" t="s">
        <v>100647</v>
      </c>
      <c r="B36703" s="8" t="s">
        <v>100664</v>
      </c>
    </row>
    <row r="36704" spans="1:2" hidden="1">
      <c r="A36704" s="8" t="s">
        <v>100648</v>
      </c>
      <c r="B36704" s="8" t="s">
        <v>100665</v>
      </c>
    </row>
    <row r="36705" spans="1:2" hidden="1">
      <c r="A36705" t="s">
        <v>97674</v>
      </c>
      <c r="B36705" t="s">
        <v>97675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96232</v>
      </c>
      <c r="B36733" s="8" t="s">
        <v>66860</v>
      </c>
    </row>
    <row r="36734" spans="1:2" hidden="1">
      <c r="A36734" s="8" t="s">
        <v>96233</v>
      </c>
      <c r="B36734" s="8" t="s">
        <v>66861</v>
      </c>
    </row>
    <row r="36735" spans="1:2" hidden="1">
      <c r="A36735" s="8" t="s">
        <v>96234</v>
      </c>
      <c r="B36735" s="8" t="s">
        <v>66862</v>
      </c>
    </row>
    <row r="36736" spans="1:2" hidden="1">
      <c r="A36736" s="8" t="s">
        <v>96235</v>
      </c>
      <c r="B36736" s="8" t="s">
        <v>66863</v>
      </c>
    </row>
    <row r="36737" spans="1:2" hidden="1">
      <c r="A36737" s="8" t="s">
        <v>96236</v>
      </c>
      <c r="B36737" s="8" t="s">
        <v>66864</v>
      </c>
    </row>
    <row r="36738" spans="1:2" hidden="1">
      <c r="A36738" s="8" t="s">
        <v>96237</v>
      </c>
      <c r="B36738" s="8" t="s">
        <v>94428</v>
      </c>
    </row>
    <row r="36739" spans="1:2" hidden="1">
      <c r="A36739" s="8" t="s">
        <v>96241</v>
      </c>
      <c r="B36739" s="8" t="s">
        <v>85553</v>
      </c>
    </row>
    <row r="36740" spans="1:2" hidden="1">
      <c r="A36740" s="8" t="s">
        <v>96240</v>
      </c>
      <c r="B36740" s="8" t="s">
        <v>85555</v>
      </c>
    </row>
    <row r="36741" spans="1:2" hidden="1">
      <c r="A36741" s="8" t="s">
        <v>96238</v>
      </c>
      <c r="B36741" s="8" t="s">
        <v>85556</v>
      </c>
    </row>
    <row r="36742" spans="1:2" hidden="1">
      <c r="A36742" s="8" t="s">
        <v>96239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87647</v>
      </c>
      <c r="B36748" s="8" t="s">
        <v>78865</v>
      </c>
    </row>
    <row r="36749" spans="1:2" hidden="1">
      <c r="A36749" s="8" t="s">
        <v>87648</v>
      </c>
      <c r="B36749" s="8" t="s">
        <v>78867</v>
      </c>
    </row>
    <row r="36750" spans="1:2" hidden="1">
      <c r="A36750" s="8" t="s">
        <v>87649</v>
      </c>
      <c r="B36750" s="8" t="s">
        <v>78869</v>
      </c>
    </row>
    <row r="36751" spans="1:2" hidden="1">
      <c r="A36751" s="8" t="s">
        <v>87650</v>
      </c>
      <c r="B36751" s="8" t="s">
        <v>78871</v>
      </c>
    </row>
    <row r="36752" spans="1:2" hidden="1">
      <c r="A36752" s="8" t="s">
        <v>87651</v>
      </c>
      <c r="B36752" s="8" t="s">
        <v>78873</v>
      </c>
    </row>
    <row r="36753" spans="1:2" hidden="1">
      <c r="A36753" s="8" t="s">
        <v>87652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87656</v>
      </c>
      <c r="B36769" s="8" t="s">
        <v>78883</v>
      </c>
    </row>
    <row r="36770" spans="1:2" hidden="1">
      <c r="A36770" s="8" t="s">
        <v>87655</v>
      </c>
      <c r="B36770" s="8" t="s">
        <v>78881</v>
      </c>
    </row>
    <row r="36771" spans="1:2" hidden="1">
      <c r="A36771" s="8" t="s">
        <v>82360</v>
      </c>
      <c r="B36771" s="8" t="s">
        <v>82361</v>
      </c>
    </row>
    <row r="36772" spans="1:2" hidden="1">
      <c r="A36772" s="8" t="s">
        <v>82362</v>
      </c>
      <c r="B36772" s="8" t="s">
        <v>4952</v>
      </c>
    </row>
    <row r="36773" spans="1:2" hidden="1">
      <c r="A36773" s="8" t="s">
        <v>82375</v>
      </c>
      <c r="B36773" s="8" t="s">
        <v>82376</v>
      </c>
    </row>
    <row r="36774" spans="1:2" hidden="1">
      <c r="A36774" s="8" t="s">
        <v>82383</v>
      </c>
      <c r="B36774" s="8" t="s">
        <v>4948</v>
      </c>
    </row>
    <row r="36775" spans="1:2" hidden="1">
      <c r="A36775" s="8" t="s">
        <v>82381</v>
      </c>
      <c r="B36775" s="8" t="s">
        <v>82382</v>
      </c>
    </row>
    <row r="36776" spans="1:2" hidden="1">
      <c r="A36776" s="8" t="s">
        <v>82377</v>
      </c>
      <c r="B36776" s="8" t="s">
        <v>82378</v>
      </c>
    </row>
    <row r="36777" spans="1:2" hidden="1">
      <c r="A36777" s="8" t="s">
        <v>82379</v>
      </c>
      <c r="B36777" s="8" t="s">
        <v>82380</v>
      </c>
    </row>
    <row r="36778" spans="1:2" hidden="1">
      <c r="A36778" s="8" t="s">
        <v>82384</v>
      </c>
      <c r="B36778" s="8" t="s">
        <v>4946</v>
      </c>
    </row>
    <row r="36779" spans="1:2" hidden="1">
      <c r="A36779" s="8" t="s">
        <v>82364</v>
      </c>
      <c r="B36779" s="8" t="s">
        <v>82365</v>
      </c>
    </row>
    <row r="36780" spans="1:2" hidden="1">
      <c r="A36780" s="8" t="s">
        <v>82373</v>
      </c>
      <c r="B36780" s="8" t="s">
        <v>82374</v>
      </c>
    </row>
    <row r="36781" spans="1:2" hidden="1">
      <c r="A36781" s="8" t="s">
        <v>82370</v>
      </c>
      <c r="B36781" s="8" t="s">
        <v>4944</v>
      </c>
    </row>
    <row r="36782" spans="1:2" hidden="1">
      <c r="A36782" s="8" t="s">
        <v>82371</v>
      </c>
      <c r="B36782" s="8" t="s">
        <v>82372</v>
      </c>
    </row>
    <row r="36783" spans="1:2" hidden="1">
      <c r="A36783" s="8" t="s">
        <v>82366</v>
      </c>
      <c r="B36783" s="8" t="s">
        <v>82367</v>
      </c>
    </row>
    <row r="36784" spans="1:2" hidden="1">
      <c r="A36784" s="8" t="s">
        <v>82368</v>
      </c>
      <c r="B36784" s="8" t="s">
        <v>82369</v>
      </c>
    </row>
    <row r="36785" spans="1:2" hidden="1">
      <c r="A36785" s="8" t="s">
        <v>82363</v>
      </c>
      <c r="B36785" s="8" t="s">
        <v>4950</v>
      </c>
    </row>
    <row r="36786" spans="1:2" hidden="1">
      <c r="A36786" s="8" t="s">
        <v>87653</v>
      </c>
      <c r="B36786" s="8" t="s">
        <v>78875</v>
      </c>
    </row>
    <row r="36787" spans="1:2" hidden="1">
      <c r="A36787" s="8" t="s">
        <v>87654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99806</v>
      </c>
      <c r="B36791" t="s">
        <v>31466</v>
      </c>
    </row>
    <row r="36792" spans="1:2" hidden="1">
      <c r="A36792" t="s">
        <v>105914</v>
      </c>
      <c r="B36792" t="s">
        <v>31464</v>
      </c>
    </row>
    <row r="36793" spans="1:2" hidden="1">
      <c r="A36793" t="s">
        <v>105915</v>
      </c>
      <c r="B36793" t="s">
        <v>31464</v>
      </c>
    </row>
    <row r="36794" spans="1:2" hidden="1">
      <c r="A36794" t="s">
        <v>105901</v>
      </c>
      <c r="B36794" t="s">
        <v>31436</v>
      </c>
    </row>
    <row r="36795" spans="1:2" hidden="1">
      <c r="A36795" t="s">
        <v>105902</v>
      </c>
      <c r="B36795" t="s">
        <v>31434</v>
      </c>
    </row>
    <row r="36796" spans="1:2" hidden="1">
      <c r="A36796" t="s">
        <v>105903</v>
      </c>
      <c r="B36796" t="s">
        <v>31438</v>
      </c>
    </row>
    <row r="36797" spans="1:2" hidden="1">
      <c r="A36797" t="s">
        <v>105904</v>
      </c>
      <c r="B36797" t="s">
        <v>31430</v>
      </c>
    </row>
    <row r="36798" spans="1:2" hidden="1">
      <c r="A36798" t="s">
        <v>105905</v>
      </c>
      <c r="B36798" t="s">
        <v>31432</v>
      </c>
    </row>
    <row r="36799" spans="1:2" hidden="1">
      <c r="A36799" t="s">
        <v>105906</v>
      </c>
      <c r="B36799" t="s">
        <v>31444</v>
      </c>
    </row>
    <row r="36800" spans="1:2" hidden="1">
      <c r="A36800" t="s">
        <v>105907</v>
      </c>
      <c r="B36800" t="s">
        <v>31454</v>
      </c>
    </row>
    <row r="36801" spans="1:2" hidden="1">
      <c r="A36801" t="s">
        <v>105908</v>
      </c>
      <c r="B36801" t="s">
        <v>31452</v>
      </c>
    </row>
    <row r="36802" spans="1:2" hidden="1">
      <c r="A36802" t="s">
        <v>105909</v>
      </c>
      <c r="B36802" t="s">
        <v>31448</v>
      </c>
    </row>
    <row r="36803" spans="1:2" hidden="1">
      <c r="A36803" t="s">
        <v>105910</v>
      </c>
      <c r="B36803" t="s">
        <v>31450</v>
      </c>
    </row>
    <row r="36804" spans="1:2" hidden="1">
      <c r="A36804" t="s">
        <v>105911</v>
      </c>
      <c r="B36804" t="s">
        <v>31456</v>
      </c>
    </row>
    <row r="36805" spans="1:2" hidden="1">
      <c r="A36805" t="s">
        <v>105912</v>
      </c>
      <c r="B36805" t="s">
        <v>31471</v>
      </c>
    </row>
    <row r="36806" spans="1:2" hidden="1">
      <c r="A36806" t="s">
        <v>105913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90139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90137</v>
      </c>
      <c r="B36835" s="8" t="s">
        <v>90138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99912</v>
      </c>
      <c r="B36887" s="8" t="s">
        <v>99913</v>
      </c>
    </row>
    <row r="36888" spans="1:2" hidden="1">
      <c r="A36888" s="8" t="s">
        <v>99914</v>
      </c>
      <c r="B36888" s="8" t="s">
        <v>99915</v>
      </c>
    </row>
    <row r="36889" spans="1:2" hidden="1">
      <c r="A36889" s="8" t="s">
        <v>99921</v>
      </c>
      <c r="B36889" s="8" t="s">
        <v>99925</v>
      </c>
    </row>
    <row r="36890" spans="1:2" hidden="1">
      <c r="A36890" s="8" t="s">
        <v>99918</v>
      </c>
      <c r="B36890" s="8" t="s">
        <v>99919</v>
      </c>
    </row>
    <row r="36891" spans="1:2" hidden="1">
      <c r="A36891" s="8" t="s">
        <v>99923</v>
      </c>
      <c r="B36891" s="8" t="s">
        <v>99927</v>
      </c>
    </row>
    <row r="36892" spans="1:2" hidden="1">
      <c r="A36892" s="8" t="s">
        <v>99916</v>
      </c>
      <c r="B36892" s="8" t="s">
        <v>99917</v>
      </c>
    </row>
    <row r="36893" spans="1:2" hidden="1">
      <c r="A36893" s="8" t="s">
        <v>99922</v>
      </c>
      <c r="B36893" s="8" t="s">
        <v>99926</v>
      </c>
    </row>
    <row r="36894" spans="1:2" hidden="1">
      <c r="A36894" s="8" t="s">
        <v>99920</v>
      </c>
      <c r="B36894" s="8" t="s">
        <v>99924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83372</v>
      </c>
      <c r="B36897" s="8" t="s">
        <v>83373</v>
      </c>
    </row>
    <row r="36898" spans="1:2" hidden="1">
      <c r="A36898" s="8" t="s">
        <v>83374</v>
      </c>
      <c r="B36898" s="8" t="s">
        <v>83375</v>
      </c>
    </row>
    <row r="36899" spans="1:2" hidden="1">
      <c r="A36899" s="8" t="s">
        <v>83376</v>
      </c>
      <c r="B36899" s="8" t="s">
        <v>83377</v>
      </c>
    </row>
    <row r="36900" spans="1:2" hidden="1">
      <c r="A36900" s="8" t="s">
        <v>83378</v>
      </c>
      <c r="B36900" s="8" t="s">
        <v>83379</v>
      </c>
    </row>
    <row r="36901" spans="1:2" hidden="1">
      <c r="A36901" s="8" t="s">
        <v>83392</v>
      </c>
      <c r="B36901" s="8" t="s">
        <v>83394</v>
      </c>
    </row>
    <row r="36902" spans="1:2" hidden="1">
      <c r="A36902" s="8" t="s">
        <v>83395</v>
      </c>
      <c r="B36902" s="8" t="s">
        <v>83396</v>
      </c>
    </row>
    <row r="36903" spans="1:2" hidden="1">
      <c r="A36903" s="8" t="s">
        <v>83397</v>
      </c>
      <c r="B36903" s="8" t="s">
        <v>83400</v>
      </c>
    </row>
    <row r="36904" spans="1:2" hidden="1">
      <c r="A36904" s="8" t="s">
        <v>83398</v>
      </c>
      <c r="B36904" s="8" t="s">
        <v>83399</v>
      </c>
    </row>
    <row r="36905" spans="1:2" hidden="1">
      <c r="A36905" s="8" t="s">
        <v>83401</v>
      </c>
      <c r="B36905" s="8" t="s">
        <v>83402</v>
      </c>
    </row>
    <row r="36906" spans="1:2" hidden="1">
      <c r="A36906" s="8" t="s">
        <v>83403</v>
      </c>
      <c r="B36906" s="8" t="s">
        <v>83404</v>
      </c>
    </row>
    <row r="36907" spans="1:2" hidden="1">
      <c r="A36907" s="8" t="s">
        <v>83408</v>
      </c>
      <c r="B36907" s="8" t="s">
        <v>83409</v>
      </c>
    </row>
    <row r="36908" spans="1:2" hidden="1">
      <c r="A36908" s="8" t="s">
        <v>83407</v>
      </c>
      <c r="B36908" s="8" t="s">
        <v>83393</v>
      </c>
    </row>
    <row r="36909" spans="1:2" hidden="1">
      <c r="A36909" s="8" t="s">
        <v>83405</v>
      </c>
      <c r="B36909" s="8" t="s">
        <v>83404</v>
      </c>
    </row>
    <row r="36910" spans="1:2" hidden="1">
      <c r="A36910" s="8" t="s">
        <v>83406</v>
      </c>
      <c r="B36910" s="8" t="s">
        <v>83396</v>
      </c>
    </row>
    <row r="36911" spans="1:2" hidden="1">
      <c r="A36911" s="8" t="s">
        <v>83380</v>
      </c>
      <c r="B36911" s="8" t="s">
        <v>83381</v>
      </c>
    </row>
    <row r="36912" spans="1:2" hidden="1">
      <c r="A36912" s="8" t="s">
        <v>83382</v>
      </c>
      <c r="B36912" s="8" t="s">
        <v>83383</v>
      </c>
    </row>
    <row r="36913" spans="1:2" hidden="1">
      <c r="A36913" s="8" t="s">
        <v>83390</v>
      </c>
      <c r="B36913" s="8" t="s">
        <v>83391</v>
      </c>
    </row>
    <row r="36914" spans="1:2" hidden="1">
      <c r="A36914" s="8" t="s">
        <v>83388</v>
      </c>
      <c r="B36914" s="8" t="s">
        <v>83389</v>
      </c>
    </row>
    <row r="36915" spans="1:2" hidden="1">
      <c r="A36915" s="8" t="s">
        <v>83384</v>
      </c>
      <c r="B36915" s="8" t="s">
        <v>83385</v>
      </c>
    </row>
    <row r="36916" spans="1:2" hidden="1">
      <c r="A36916" s="8" t="s">
        <v>83386</v>
      </c>
      <c r="B36916" s="8" t="s">
        <v>83387</v>
      </c>
    </row>
    <row r="36917" spans="1:2" hidden="1">
      <c r="A36917" s="8" t="s">
        <v>84031</v>
      </c>
      <c r="B36917" s="8" t="s">
        <v>83036</v>
      </c>
    </row>
    <row r="36918" spans="1:2" hidden="1">
      <c r="A36918" s="8" t="s">
        <v>84028</v>
      </c>
      <c r="B36918" s="8" t="s">
        <v>83022</v>
      </c>
    </row>
    <row r="36919" spans="1:2" hidden="1">
      <c r="A36919" s="8" t="s">
        <v>84029</v>
      </c>
      <c r="B36919" s="8" t="s">
        <v>83023</v>
      </c>
    </row>
    <row r="36920" spans="1:2" hidden="1">
      <c r="A36920" s="8" t="s">
        <v>84030</v>
      </c>
      <c r="B36920" s="8" t="s">
        <v>83020</v>
      </c>
    </row>
    <row r="36921" spans="1:2" hidden="1">
      <c r="A36921" s="8" t="s">
        <v>84032</v>
      </c>
      <c r="B36921" s="8" t="s">
        <v>83020</v>
      </c>
    </row>
    <row r="36922" spans="1:2" hidden="1">
      <c r="A36922" s="8" t="s">
        <v>84033</v>
      </c>
      <c r="B36922" s="8" t="s">
        <v>83025</v>
      </c>
    </row>
    <row r="36923" spans="1:2" hidden="1">
      <c r="A36923" s="8" t="s">
        <v>84034</v>
      </c>
      <c r="B36923" s="8" t="s">
        <v>83027</v>
      </c>
    </row>
    <row r="36924" spans="1:2" hidden="1">
      <c r="A36924" s="8" t="s">
        <v>84035</v>
      </c>
      <c r="B36924" s="8" t="s">
        <v>83029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101261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92703</v>
      </c>
      <c r="B37018" s="8" t="s">
        <v>93418</v>
      </c>
    </row>
    <row r="37019" spans="1:2" hidden="1">
      <c r="A37019" s="8" t="s">
        <v>93419</v>
      </c>
      <c r="B37019" s="8" t="s">
        <v>93420</v>
      </c>
    </row>
    <row r="37020" spans="1:2" hidden="1">
      <c r="A37020" s="8" t="s">
        <v>93421</v>
      </c>
      <c r="B37020" s="8" t="s">
        <v>93422</v>
      </c>
    </row>
    <row r="37021" spans="1:2" hidden="1">
      <c r="A37021" s="8" t="s">
        <v>93423</v>
      </c>
      <c r="B37021" s="8" t="s">
        <v>93424</v>
      </c>
    </row>
    <row r="37022" spans="1:2" hidden="1">
      <c r="A37022" s="8" t="s">
        <v>93425</v>
      </c>
      <c r="B37022" s="8" t="s">
        <v>93426</v>
      </c>
    </row>
    <row r="37023" spans="1:2" hidden="1">
      <c r="A37023" s="8" t="s">
        <v>93427</v>
      </c>
      <c r="B37023" s="8" t="s">
        <v>93428</v>
      </c>
    </row>
    <row r="37024" spans="1:2" hidden="1">
      <c r="A37024" s="8" t="s">
        <v>93431</v>
      </c>
      <c r="B37024" s="8" t="s">
        <v>93420</v>
      </c>
    </row>
    <row r="37025" spans="1:2" hidden="1">
      <c r="A37025" s="8" t="s">
        <v>93432</v>
      </c>
      <c r="B37025" s="8" t="s">
        <v>93433</v>
      </c>
    </row>
    <row r="37026" spans="1:2" hidden="1">
      <c r="A37026" s="8" t="s">
        <v>93434</v>
      </c>
      <c r="B37026" s="8" t="s">
        <v>93435</v>
      </c>
    </row>
    <row r="37027" spans="1:2" hidden="1">
      <c r="A37027" s="8" t="s">
        <v>93429</v>
      </c>
      <c r="B37027" s="8" t="s">
        <v>93430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98274</v>
      </c>
      <c r="B37165" s="8" t="s">
        <v>98275</v>
      </c>
    </row>
    <row r="37166" spans="1:2" hidden="1">
      <c r="A37166" s="8" t="s">
        <v>98280</v>
      </c>
      <c r="B37166" s="8" t="s">
        <v>98279</v>
      </c>
    </row>
    <row r="37167" spans="1:2" hidden="1">
      <c r="A37167" s="8" t="s">
        <v>98277</v>
      </c>
      <c r="B37167" s="8" t="s">
        <v>98278</v>
      </c>
    </row>
    <row r="37168" spans="1:2" hidden="1">
      <c r="A37168" s="8" t="s">
        <v>98236</v>
      </c>
      <c r="B37168" s="8" t="s">
        <v>98237</v>
      </c>
    </row>
    <row r="37169" spans="1:2" hidden="1">
      <c r="A37169" s="8" t="s">
        <v>98246</v>
      </c>
      <c r="B37169" s="8" t="s">
        <v>98247</v>
      </c>
    </row>
    <row r="37170" spans="1:2" hidden="1">
      <c r="A37170" s="8" t="s">
        <v>98240</v>
      </c>
      <c r="B37170" s="8" t="s">
        <v>98241</v>
      </c>
    </row>
    <row r="37171" spans="1:2" hidden="1">
      <c r="A37171" s="8" t="s">
        <v>98256</v>
      </c>
      <c r="B37171" s="8" t="s">
        <v>98257</v>
      </c>
    </row>
    <row r="37172" spans="1:2" hidden="1">
      <c r="A37172" s="8" t="s">
        <v>98252</v>
      </c>
      <c r="B37172" s="8" t="s">
        <v>98253</v>
      </c>
    </row>
    <row r="37173" spans="1:2" hidden="1">
      <c r="A37173" s="8" t="s">
        <v>98254</v>
      </c>
      <c r="B37173" s="8" t="s">
        <v>98255</v>
      </c>
    </row>
    <row r="37174" spans="1:2" hidden="1">
      <c r="A37174" s="8" t="s">
        <v>98248</v>
      </c>
      <c r="B37174" s="8" t="s">
        <v>98249</v>
      </c>
    </row>
    <row r="37175" spans="1:2" hidden="1">
      <c r="A37175" s="8" t="s">
        <v>98250</v>
      </c>
      <c r="B37175" s="8" t="s">
        <v>98251</v>
      </c>
    </row>
    <row r="37176" spans="1:2" hidden="1">
      <c r="A37176" s="8" t="s">
        <v>98264</v>
      </c>
      <c r="B37176" s="8" t="s">
        <v>98265</v>
      </c>
    </row>
    <row r="37177" spans="1:2" hidden="1">
      <c r="A37177" s="8" t="s">
        <v>98262</v>
      </c>
      <c r="B37177" s="8" t="s">
        <v>98263</v>
      </c>
    </row>
    <row r="37178" spans="1:2" hidden="1">
      <c r="A37178" s="8" t="s">
        <v>98258</v>
      </c>
      <c r="B37178" s="8" t="s">
        <v>98259</v>
      </c>
    </row>
    <row r="37179" spans="1:2" hidden="1">
      <c r="A37179" s="8" t="s">
        <v>98260</v>
      </c>
      <c r="B37179" s="8" t="s">
        <v>98261</v>
      </c>
    </row>
    <row r="37180" spans="1:2" hidden="1">
      <c r="A37180" s="8" t="s">
        <v>98242</v>
      </c>
      <c r="B37180" s="8" t="s">
        <v>98243</v>
      </c>
    </row>
    <row r="37181" spans="1:2" hidden="1">
      <c r="A37181" s="8" t="s">
        <v>98226</v>
      </c>
      <c r="B37181" s="8" t="s">
        <v>98227</v>
      </c>
    </row>
    <row r="37182" spans="1:2" hidden="1">
      <c r="A37182" s="8" t="s">
        <v>98232</v>
      </c>
      <c r="B37182" s="8" t="s">
        <v>98233</v>
      </c>
    </row>
    <row r="37183" spans="1:2" hidden="1">
      <c r="A37183" s="8" t="s">
        <v>98228</v>
      </c>
      <c r="B37183" s="8" t="s">
        <v>98229</v>
      </c>
    </row>
    <row r="37184" spans="1:2" hidden="1">
      <c r="A37184" s="8" t="s">
        <v>98230</v>
      </c>
      <c r="B37184" s="8" t="s">
        <v>98231</v>
      </c>
    </row>
    <row r="37185" spans="1:2" hidden="1">
      <c r="A37185" s="8" t="s">
        <v>98234</v>
      </c>
      <c r="B37185" s="8" t="s">
        <v>98235</v>
      </c>
    </row>
    <row r="37186" spans="1:2" hidden="1">
      <c r="A37186" s="8" t="s">
        <v>98244</v>
      </c>
      <c r="B37186" s="8" t="s">
        <v>98245</v>
      </c>
    </row>
    <row r="37187" spans="1:2" hidden="1">
      <c r="A37187" s="8" t="s">
        <v>98238</v>
      </c>
      <c r="B37187" s="8" t="s">
        <v>98239</v>
      </c>
    </row>
    <row r="37188" spans="1:2" hidden="1">
      <c r="A37188" s="8" t="s">
        <v>98276</v>
      </c>
      <c r="B37188" s="8" t="s">
        <v>98267</v>
      </c>
    </row>
    <row r="37189" spans="1:2" hidden="1">
      <c r="A37189" s="8" t="s">
        <v>98266</v>
      </c>
      <c r="B37189" s="8" t="s">
        <v>98267</v>
      </c>
    </row>
    <row r="37190" spans="1:2" hidden="1">
      <c r="A37190" s="8" t="s">
        <v>98268</v>
      </c>
      <c r="B37190" s="8" t="s">
        <v>98269</v>
      </c>
    </row>
    <row r="37191" spans="1:2" hidden="1">
      <c r="A37191" s="8" t="s">
        <v>98270</v>
      </c>
      <c r="B37191" s="8" t="s">
        <v>98271</v>
      </c>
    </row>
    <row r="37192" spans="1:2" hidden="1">
      <c r="A37192" s="8" t="s">
        <v>98272</v>
      </c>
      <c r="B37192" s="8" t="s">
        <v>98273</v>
      </c>
    </row>
    <row r="37193" spans="1:2" hidden="1">
      <c r="A37193" t="s">
        <v>107992</v>
      </c>
      <c r="B37193" t="s">
        <v>107993</v>
      </c>
    </row>
    <row r="37194" spans="1:2" hidden="1">
      <c r="A37194" t="s">
        <v>107994</v>
      </c>
      <c r="B37194" t="s">
        <v>107995</v>
      </c>
    </row>
    <row r="37195" spans="1:2" hidden="1">
      <c r="A37195" t="s">
        <v>107996</v>
      </c>
      <c r="B37195" t="s">
        <v>107997</v>
      </c>
    </row>
    <row r="37196" spans="1:2" hidden="1">
      <c r="A37196" t="s">
        <v>107998</v>
      </c>
      <c r="B37196" t="s">
        <v>107999</v>
      </c>
    </row>
    <row r="37197" spans="1:2" hidden="1">
      <c r="A37197" t="s">
        <v>108000</v>
      </c>
      <c r="B37197" t="s">
        <v>108001</v>
      </c>
    </row>
    <row r="37198" spans="1:2" hidden="1">
      <c r="A37198" t="s">
        <v>108002</v>
      </c>
      <c r="B37198" t="s">
        <v>108003</v>
      </c>
    </row>
    <row r="37199" spans="1:2" hidden="1">
      <c r="A37199" t="s">
        <v>108004</v>
      </c>
      <c r="B37199" t="s">
        <v>108005</v>
      </c>
    </row>
    <row r="37200" spans="1:2" hidden="1">
      <c r="A37200" t="s">
        <v>36604</v>
      </c>
      <c r="B37200" t="s">
        <v>108003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85125</v>
      </c>
    </row>
    <row r="37260" spans="1:2" hidden="1">
      <c r="A37260" t="s">
        <v>33185</v>
      </c>
      <c r="B37260" s="8" t="s">
        <v>85126</v>
      </c>
    </row>
    <row r="37261" spans="1:2" hidden="1">
      <c r="A37261" t="s">
        <v>33177</v>
      </c>
      <c r="B37261" s="8" t="s">
        <v>85127</v>
      </c>
    </row>
    <row r="37262" spans="1:2" hidden="1">
      <c r="A37262" t="s">
        <v>33180</v>
      </c>
      <c r="B37262" s="8" t="s">
        <v>85128</v>
      </c>
    </row>
    <row r="37263" spans="1:2" hidden="1">
      <c r="A37263" t="s">
        <v>33175</v>
      </c>
      <c r="B37263" s="8" t="s">
        <v>85129</v>
      </c>
    </row>
    <row r="37264" spans="1:2" hidden="1">
      <c r="A37264" t="s">
        <v>33179</v>
      </c>
      <c r="B37264" s="8" t="s">
        <v>85130</v>
      </c>
    </row>
    <row r="37265" spans="1:2" hidden="1">
      <c r="A37265" t="s">
        <v>33176</v>
      </c>
      <c r="B37265" s="8" t="s">
        <v>85131</v>
      </c>
    </row>
    <row r="37266" spans="1:2" hidden="1">
      <c r="A37266" t="s">
        <v>33178</v>
      </c>
      <c r="B37266" s="8" t="s">
        <v>85132</v>
      </c>
    </row>
    <row r="37267" spans="1:2" hidden="1">
      <c r="A37267" t="s">
        <v>33183</v>
      </c>
      <c r="B37267" s="8" t="s">
        <v>85133</v>
      </c>
    </row>
    <row r="37268" spans="1:2" hidden="1">
      <c r="A37268" t="s">
        <v>33181</v>
      </c>
      <c r="B37268" s="8" t="s">
        <v>85134</v>
      </c>
    </row>
    <row r="37269" spans="1:2" hidden="1">
      <c r="A37269" t="s">
        <v>33182</v>
      </c>
      <c r="B37269" s="8" t="s">
        <v>85135</v>
      </c>
    </row>
    <row r="37270" spans="1:2" hidden="1">
      <c r="A37270" t="s">
        <v>33186</v>
      </c>
      <c r="B37270" s="8" t="s">
        <v>85136</v>
      </c>
    </row>
    <row r="37271" spans="1:2" hidden="1">
      <c r="A37271" t="s">
        <v>33187</v>
      </c>
      <c r="B37271" s="8" t="s">
        <v>85137</v>
      </c>
    </row>
    <row r="37272" spans="1:2" hidden="1">
      <c r="A37272" t="s">
        <v>33191</v>
      </c>
      <c r="B37272" s="8" t="s">
        <v>85138</v>
      </c>
    </row>
    <row r="37273" spans="1:2" hidden="1">
      <c r="A37273" t="s">
        <v>33190</v>
      </c>
      <c r="B37273" s="8" t="s">
        <v>85139</v>
      </c>
    </row>
    <row r="37274" spans="1:2" hidden="1">
      <c r="A37274" t="s">
        <v>33188</v>
      </c>
      <c r="B37274" s="8" t="s">
        <v>85140</v>
      </c>
    </row>
    <row r="37275" spans="1:2" hidden="1">
      <c r="A37275" t="s">
        <v>33189</v>
      </c>
      <c r="B37275" s="8" t="s">
        <v>85141</v>
      </c>
    </row>
    <row r="37276" spans="1:2" hidden="1">
      <c r="A37276" t="s">
        <v>33192</v>
      </c>
      <c r="B37276" s="8" t="s">
        <v>85142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88949</v>
      </c>
      <c r="B37297" s="8" t="s">
        <v>88950</v>
      </c>
    </row>
    <row r="37298" spans="1:2" hidden="1">
      <c r="A37298" s="1" t="s">
        <v>88951</v>
      </c>
      <c r="B37298" s="8" t="s">
        <v>88952</v>
      </c>
    </row>
    <row r="37299" spans="1:2" hidden="1">
      <c r="A37299" s="1" t="s">
        <v>88953</v>
      </c>
      <c r="B37299" s="8" t="s">
        <v>88954</v>
      </c>
    </row>
    <row r="37300" spans="1:2" hidden="1">
      <c r="A37300" s="1" t="s">
        <v>88955</v>
      </c>
      <c r="B37300" s="8" t="s">
        <v>88956</v>
      </c>
    </row>
    <row r="37301" spans="1:2" hidden="1">
      <c r="A37301" s="1" t="s">
        <v>88957</v>
      </c>
      <c r="B37301" s="8" t="s">
        <v>88958</v>
      </c>
    </row>
    <row r="37302" spans="1:2" hidden="1">
      <c r="A37302" s="1" t="s">
        <v>88959</v>
      </c>
      <c r="B37302" s="8" t="s">
        <v>88960</v>
      </c>
    </row>
    <row r="37303" spans="1:2" hidden="1">
      <c r="A37303" s="1" t="s">
        <v>88969</v>
      </c>
      <c r="B37303" s="8" t="s">
        <v>88970</v>
      </c>
    </row>
    <row r="37304" spans="1:2" hidden="1">
      <c r="A37304" s="1" t="s">
        <v>88971</v>
      </c>
      <c r="B37304" s="8" t="s">
        <v>88972</v>
      </c>
    </row>
    <row r="37305" spans="1:2" hidden="1">
      <c r="A37305" s="1" t="s">
        <v>88975</v>
      </c>
      <c r="B37305" s="8" t="s">
        <v>88976</v>
      </c>
    </row>
    <row r="37306" spans="1:2" hidden="1">
      <c r="A37306" s="1" t="s">
        <v>88985</v>
      </c>
      <c r="B37306" s="8" t="s">
        <v>88986</v>
      </c>
    </row>
    <row r="37307" spans="1:2" hidden="1">
      <c r="A37307" s="1" t="s">
        <v>88981</v>
      </c>
      <c r="B37307" s="8" t="s">
        <v>88982</v>
      </c>
    </row>
    <row r="37308" spans="1:2" hidden="1">
      <c r="A37308" s="1" t="s">
        <v>88983</v>
      </c>
      <c r="B37308" s="8" t="s">
        <v>88984</v>
      </c>
    </row>
    <row r="37309" spans="1:2" hidden="1">
      <c r="A37309" s="1" t="s">
        <v>88977</v>
      </c>
      <c r="B37309" s="8" t="s">
        <v>88978</v>
      </c>
    </row>
    <row r="37310" spans="1:2" hidden="1">
      <c r="A37310" s="1" t="s">
        <v>88979</v>
      </c>
      <c r="B37310" s="8" t="s">
        <v>88980</v>
      </c>
    </row>
    <row r="37311" spans="1:2" hidden="1">
      <c r="A37311" s="1" t="s">
        <v>88973</v>
      </c>
      <c r="B37311" s="8" t="s">
        <v>88974</v>
      </c>
    </row>
    <row r="37312" spans="1:2" hidden="1">
      <c r="A37312" s="1" t="s">
        <v>88987</v>
      </c>
      <c r="B37312" s="8" t="s">
        <v>88988</v>
      </c>
    </row>
    <row r="37313" spans="1:2" hidden="1">
      <c r="A37313" s="1" t="s">
        <v>88995</v>
      </c>
      <c r="B37313" s="8" t="s">
        <v>88996</v>
      </c>
    </row>
    <row r="37314" spans="1:2" hidden="1">
      <c r="A37314" s="1" t="s">
        <v>88993</v>
      </c>
      <c r="B37314" s="8" t="s">
        <v>88994</v>
      </c>
    </row>
    <row r="37315" spans="1:2" hidden="1">
      <c r="A37315" s="1" t="s">
        <v>88989</v>
      </c>
      <c r="B37315" s="8" t="s">
        <v>88990</v>
      </c>
    </row>
    <row r="37316" spans="1:2" hidden="1">
      <c r="A37316" s="1" t="s">
        <v>88991</v>
      </c>
      <c r="B37316" s="8" t="s">
        <v>88992</v>
      </c>
    </row>
    <row r="37317" spans="1:2" hidden="1">
      <c r="A37317" s="1" t="s">
        <v>88997</v>
      </c>
      <c r="B37317" s="8" t="s">
        <v>88998</v>
      </c>
    </row>
    <row r="37318" spans="1:2" hidden="1">
      <c r="A37318" s="1" t="s">
        <v>88967</v>
      </c>
      <c r="B37318" s="8" t="s">
        <v>88968</v>
      </c>
    </row>
    <row r="37319" spans="1:2" hidden="1">
      <c r="A37319" s="1" t="s">
        <v>88965</v>
      </c>
      <c r="B37319" s="8" t="s">
        <v>88966</v>
      </c>
    </row>
    <row r="37320" spans="1:2" hidden="1">
      <c r="A37320" s="1" t="s">
        <v>88961</v>
      </c>
      <c r="B37320" s="8" t="s">
        <v>88962</v>
      </c>
    </row>
    <row r="37321" spans="1:2" hidden="1">
      <c r="A37321" s="1" t="s">
        <v>88963</v>
      </c>
      <c r="B37321" s="8" t="s">
        <v>88964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81318</v>
      </c>
      <c r="B37347" s="8" t="s">
        <v>81319</v>
      </c>
    </row>
    <row r="37348" spans="1:2" hidden="1">
      <c r="A37348" s="8" t="s">
        <v>81315</v>
      </c>
      <c r="B37348" s="8" t="s">
        <v>4285</v>
      </c>
    </row>
    <row r="37349" spans="1:2" hidden="1">
      <c r="A37349" s="8" t="s">
        <v>81316</v>
      </c>
      <c r="B37349" s="8" t="s">
        <v>4269</v>
      </c>
    </row>
    <row r="37350" spans="1:2" hidden="1">
      <c r="A37350" s="8" t="s">
        <v>81295</v>
      </c>
      <c r="B37350" s="8" t="s">
        <v>4277</v>
      </c>
    </row>
    <row r="37351" spans="1:2" hidden="1">
      <c r="A37351" s="8" t="s">
        <v>81300</v>
      </c>
      <c r="B37351" s="8" t="s">
        <v>22498</v>
      </c>
    </row>
    <row r="37352" spans="1:2" hidden="1">
      <c r="A37352" s="8" t="s">
        <v>81298</v>
      </c>
      <c r="B37352" s="8" t="s">
        <v>4280</v>
      </c>
    </row>
    <row r="37353" spans="1:2" hidden="1">
      <c r="A37353" s="8" t="s">
        <v>81299</v>
      </c>
      <c r="B37353" s="8" t="s">
        <v>4275</v>
      </c>
    </row>
    <row r="37354" spans="1:2" hidden="1">
      <c r="A37354" s="8" t="s">
        <v>81296</v>
      </c>
      <c r="B37354" s="8" t="s">
        <v>22494</v>
      </c>
    </row>
    <row r="37355" spans="1:2" hidden="1">
      <c r="A37355" s="8" t="s">
        <v>81297</v>
      </c>
      <c r="B37355" s="8" t="s">
        <v>22496</v>
      </c>
    </row>
    <row r="37356" spans="1:2" hidden="1">
      <c r="A37356" s="8" t="s">
        <v>81307</v>
      </c>
      <c r="B37356" s="8" t="s">
        <v>81308</v>
      </c>
    </row>
    <row r="37357" spans="1:2" hidden="1">
      <c r="A37357" s="8" t="s">
        <v>81305</v>
      </c>
      <c r="B37357" s="8" t="s">
        <v>81306</v>
      </c>
    </row>
    <row r="37358" spans="1:2" hidden="1">
      <c r="A37358" s="8" t="s">
        <v>81301</v>
      </c>
      <c r="B37358" s="8" t="s">
        <v>81302</v>
      </c>
    </row>
    <row r="37359" spans="1:2" hidden="1">
      <c r="A37359" s="8" t="s">
        <v>81303</v>
      </c>
      <c r="B37359" s="8" t="s">
        <v>81304</v>
      </c>
    </row>
    <row r="37360" spans="1:2" hidden="1">
      <c r="A37360" s="8" t="s">
        <v>81309</v>
      </c>
      <c r="B37360" s="8" t="s">
        <v>81310</v>
      </c>
    </row>
    <row r="37361" spans="1:2" hidden="1">
      <c r="A37361" s="8" t="s">
        <v>81311</v>
      </c>
      <c r="B37361" s="8" t="s">
        <v>81312</v>
      </c>
    </row>
    <row r="37362" spans="1:2" hidden="1">
      <c r="A37362" s="8" t="s">
        <v>81313</v>
      </c>
      <c r="B37362" s="8" t="s">
        <v>81314</v>
      </c>
    </row>
    <row r="37363" spans="1:2" hidden="1">
      <c r="A37363" s="8" t="s">
        <v>81317</v>
      </c>
      <c r="B37363" s="8" t="s">
        <v>4267</v>
      </c>
    </row>
    <row r="37364" spans="1:2" hidden="1">
      <c r="A37364" s="8" t="s">
        <v>81290</v>
      </c>
      <c r="B37364" s="8" t="s">
        <v>22500</v>
      </c>
    </row>
    <row r="37365" spans="1:2" hidden="1">
      <c r="A37365" s="8" t="s">
        <v>81291</v>
      </c>
      <c r="B37365" s="8" t="s">
        <v>4265</v>
      </c>
    </row>
    <row r="37366" spans="1:2" hidden="1">
      <c r="A37366" s="8" t="s">
        <v>81292</v>
      </c>
      <c r="B37366" s="8" t="s">
        <v>81293</v>
      </c>
    </row>
    <row r="37367" spans="1:2" hidden="1">
      <c r="A37367" s="8" t="s">
        <v>81288</v>
      </c>
      <c r="B37367" s="8" t="s">
        <v>4271</v>
      </c>
    </row>
    <row r="37368" spans="1:2" hidden="1">
      <c r="A37368" s="8" t="s">
        <v>81289</v>
      </c>
      <c r="B37368" s="8" t="s">
        <v>4273</v>
      </c>
    </row>
    <row r="37369" spans="1:2" hidden="1">
      <c r="A37369" s="8" t="s">
        <v>81294</v>
      </c>
      <c r="B37369" s="8" t="s">
        <v>4263</v>
      </c>
    </row>
    <row r="37370" spans="1:2" hidden="1">
      <c r="A37370" s="8" t="s">
        <v>103130</v>
      </c>
      <c r="B37370" s="8" t="s">
        <v>103150</v>
      </c>
    </row>
    <row r="37371" spans="1:2" hidden="1">
      <c r="A37371" s="8" t="s">
        <v>103131</v>
      </c>
      <c r="B37371" s="8" t="s">
        <v>103151</v>
      </c>
    </row>
    <row r="37372" spans="1:2" hidden="1">
      <c r="A37372" s="1" t="s">
        <v>103132</v>
      </c>
      <c r="B37372" s="8" t="s">
        <v>103152</v>
      </c>
    </row>
    <row r="37373" spans="1:2" hidden="1">
      <c r="A37373" s="8" t="s">
        <v>595</v>
      </c>
      <c r="B37373" s="8" t="s">
        <v>82471</v>
      </c>
    </row>
    <row r="37374" spans="1:2" hidden="1">
      <c r="A37374" s="1" t="s">
        <v>103133</v>
      </c>
      <c r="B37374" s="8" t="s">
        <v>103153</v>
      </c>
    </row>
    <row r="37375" spans="1:2" hidden="1">
      <c r="A37375" s="1" t="s">
        <v>103134</v>
      </c>
      <c r="B37375" s="8" t="s">
        <v>103154</v>
      </c>
    </row>
    <row r="37376" spans="1:2" hidden="1">
      <c r="A37376" s="1" t="s">
        <v>103135</v>
      </c>
      <c r="B37376" s="8" t="s">
        <v>103155</v>
      </c>
    </row>
    <row r="37377" spans="1:2" hidden="1">
      <c r="A37377" s="1" t="s">
        <v>103136</v>
      </c>
      <c r="B37377" s="8" t="s">
        <v>103156</v>
      </c>
    </row>
    <row r="37378" spans="1:2" hidden="1">
      <c r="A37378" s="1" t="s">
        <v>103137</v>
      </c>
      <c r="B37378" s="8" t="s">
        <v>103157</v>
      </c>
    </row>
    <row r="37379" spans="1:2" hidden="1">
      <c r="A37379" s="1" t="s">
        <v>103138</v>
      </c>
      <c r="B37379" s="8" t="s">
        <v>103158</v>
      </c>
    </row>
    <row r="37380" spans="1:2" hidden="1">
      <c r="A37380" s="1" t="s">
        <v>103139</v>
      </c>
      <c r="B37380" s="8" t="s">
        <v>103159</v>
      </c>
    </row>
    <row r="37381" spans="1:2" hidden="1">
      <c r="A37381" s="1" t="s">
        <v>103140</v>
      </c>
      <c r="B37381" s="8" t="s">
        <v>103160</v>
      </c>
    </row>
    <row r="37382" spans="1:2" hidden="1">
      <c r="A37382" s="1" t="s">
        <v>103141</v>
      </c>
      <c r="B37382" s="8" t="s">
        <v>103161</v>
      </c>
    </row>
    <row r="37383" spans="1:2" hidden="1">
      <c r="A37383" s="1" t="s">
        <v>103142</v>
      </c>
      <c r="B37383" s="8" t="s">
        <v>103162</v>
      </c>
    </row>
    <row r="37384" spans="1:2" hidden="1">
      <c r="A37384" s="1" t="s">
        <v>103143</v>
      </c>
      <c r="B37384" s="8" t="s">
        <v>103163</v>
      </c>
    </row>
    <row r="37385" spans="1:2" hidden="1">
      <c r="A37385" s="8" t="s">
        <v>103144</v>
      </c>
      <c r="B37385" s="8" t="s">
        <v>103164</v>
      </c>
    </row>
    <row r="37386" spans="1:2" hidden="1">
      <c r="A37386" s="8" t="s">
        <v>103145</v>
      </c>
      <c r="B37386" s="8" t="s">
        <v>103165</v>
      </c>
    </row>
    <row r="37387" spans="1:2" hidden="1">
      <c r="A37387" s="8" t="s">
        <v>103146</v>
      </c>
      <c r="B37387" s="8" t="s">
        <v>103166</v>
      </c>
    </row>
    <row r="37388" spans="1:2" hidden="1">
      <c r="A37388" s="8" t="s">
        <v>103147</v>
      </c>
      <c r="B37388" s="8" t="s">
        <v>103167</v>
      </c>
    </row>
    <row r="37389" spans="1:2" hidden="1">
      <c r="A37389" s="8" t="s">
        <v>103148</v>
      </c>
      <c r="B37389" s="8" t="s">
        <v>103168</v>
      </c>
    </row>
    <row r="37390" spans="1:2" hidden="1">
      <c r="A37390" s="8" t="s">
        <v>103149</v>
      </c>
      <c r="B37390" s="8" t="s">
        <v>103169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105165</v>
      </c>
      <c r="B37400" s="8" t="s">
        <v>105166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109804</v>
      </c>
      <c r="B37420" t="s">
        <v>109805</v>
      </c>
    </row>
    <row r="37421" spans="1:2" hidden="1">
      <c r="A37421" t="s">
        <v>109806</v>
      </c>
      <c r="B37421" t="s">
        <v>109807</v>
      </c>
    </row>
    <row r="37422" spans="1:2" hidden="1">
      <c r="A37422" t="s">
        <v>109808</v>
      </c>
      <c r="B37422" t="s">
        <v>109809</v>
      </c>
    </row>
    <row r="37423" spans="1:2" hidden="1">
      <c r="A37423" t="s">
        <v>109810</v>
      </c>
      <c r="B37423" t="s">
        <v>109811</v>
      </c>
    </row>
    <row r="37424" spans="1:2" hidden="1">
      <c r="A37424" t="s">
        <v>109812</v>
      </c>
      <c r="B37424" t="s">
        <v>109813</v>
      </c>
    </row>
    <row r="37425" spans="1:2" hidden="1">
      <c r="A37425" t="s">
        <v>109814</v>
      </c>
      <c r="B37425" t="s">
        <v>109815</v>
      </c>
    </row>
    <row r="37426" spans="1:2" hidden="1">
      <c r="A37426" t="s">
        <v>109816</v>
      </c>
      <c r="B37426" t="s">
        <v>109817</v>
      </c>
    </row>
    <row r="37427" spans="1:2" hidden="1">
      <c r="A37427" t="s">
        <v>109818</v>
      </c>
      <c r="B37427" t="s">
        <v>109819</v>
      </c>
    </row>
    <row r="37428" spans="1:2" hidden="1">
      <c r="A37428" t="s">
        <v>109820</v>
      </c>
      <c r="B37428" t="s">
        <v>109821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100105</v>
      </c>
      <c r="B37434" s="8" t="s">
        <v>100106</v>
      </c>
    </row>
    <row r="37435" spans="1:2" hidden="1">
      <c r="A37435" s="8" t="s">
        <v>100107</v>
      </c>
      <c r="B37435" s="8" t="s">
        <v>100108</v>
      </c>
    </row>
    <row r="37436" spans="1:2" hidden="1">
      <c r="A37436" s="8" t="s">
        <v>100109</v>
      </c>
      <c r="B37436" s="8" t="s">
        <v>100110</v>
      </c>
    </row>
    <row r="37437" spans="1:2" hidden="1">
      <c r="A37437" s="8" t="s">
        <v>100111</v>
      </c>
      <c r="B37437" s="8" t="s">
        <v>100112</v>
      </c>
    </row>
    <row r="37438" spans="1:2" hidden="1">
      <c r="A37438" s="8" t="s">
        <v>100113</v>
      </c>
      <c r="B37438" s="8" t="s">
        <v>100114</v>
      </c>
    </row>
    <row r="37439" spans="1:2" hidden="1">
      <c r="A37439" s="8" t="s">
        <v>100115</v>
      </c>
      <c r="B37439" s="8" t="s">
        <v>100116</v>
      </c>
    </row>
    <row r="37440" spans="1:2" hidden="1">
      <c r="A37440" s="8" t="s">
        <v>100119</v>
      </c>
      <c r="B37440" s="8" t="s">
        <v>100120</v>
      </c>
    </row>
    <row r="37441" spans="1:2" hidden="1">
      <c r="A37441" s="8" t="s">
        <v>100084</v>
      </c>
      <c r="B37441" s="8" t="s">
        <v>75453</v>
      </c>
    </row>
    <row r="37442" spans="1:2" hidden="1">
      <c r="A37442" s="8" t="s">
        <v>100087</v>
      </c>
      <c r="B37442" s="8" t="s">
        <v>75454</v>
      </c>
    </row>
    <row r="37443" spans="1:2" hidden="1">
      <c r="A37443" s="8" t="s">
        <v>100086</v>
      </c>
      <c r="B37443" s="8" t="s">
        <v>75455</v>
      </c>
    </row>
    <row r="37444" spans="1:2" hidden="1">
      <c r="A37444" s="8" t="s">
        <v>100088</v>
      </c>
      <c r="B37444" s="8" t="s">
        <v>75456</v>
      </c>
    </row>
    <row r="37445" spans="1:2" hidden="1">
      <c r="A37445" s="8" t="s">
        <v>100089</v>
      </c>
      <c r="B37445" s="8" t="s">
        <v>75457</v>
      </c>
    </row>
    <row r="37446" spans="1:2" hidden="1">
      <c r="A37446" s="8" t="s">
        <v>100091</v>
      </c>
      <c r="B37446" s="8" t="s">
        <v>75458</v>
      </c>
    </row>
    <row r="37447" spans="1:2" hidden="1">
      <c r="A37447" s="8" t="s">
        <v>93499</v>
      </c>
      <c r="B37447" s="8" t="s">
        <v>75459</v>
      </c>
    </row>
    <row r="37448" spans="1:2" hidden="1">
      <c r="A37448" s="8" t="s">
        <v>100094</v>
      </c>
      <c r="B37448" s="8" t="s">
        <v>75460</v>
      </c>
    </row>
    <row r="37449" spans="1:2" hidden="1">
      <c r="A37449" s="8" t="s">
        <v>100092</v>
      </c>
      <c r="B37449" s="8" t="s">
        <v>75461</v>
      </c>
    </row>
    <row r="37450" spans="1:2" hidden="1">
      <c r="A37450" s="8" t="s">
        <v>100093</v>
      </c>
      <c r="B37450" s="8" t="s">
        <v>75462</v>
      </c>
    </row>
    <row r="37451" spans="1:2" hidden="1">
      <c r="A37451" s="8" t="s">
        <v>100095</v>
      </c>
      <c r="B37451" s="8" t="s">
        <v>75463</v>
      </c>
    </row>
    <row r="37452" spans="1:2" hidden="1">
      <c r="A37452" s="8" t="s">
        <v>100096</v>
      </c>
      <c r="B37452" s="8" t="s">
        <v>75464</v>
      </c>
    </row>
    <row r="37453" spans="1:2" hidden="1">
      <c r="A37453" s="8" t="s">
        <v>100101</v>
      </c>
      <c r="B37453" s="8" t="s">
        <v>75465</v>
      </c>
    </row>
    <row r="37454" spans="1:2" hidden="1">
      <c r="A37454" s="8" t="s">
        <v>100100</v>
      </c>
      <c r="B37454" s="8" t="s">
        <v>75466</v>
      </c>
    </row>
    <row r="37455" spans="1:2" hidden="1">
      <c r="A37455" s="8" t="s">
        <v>100099</v>
      </c>
      <c r="B37455" s="8" t="s">
        <v>75467</v>
      </c>
    </row>
    <row r="37456" spans="1:2" hidden="1">
      <c r="A37456" s="8" t="s">
        <v>100097</v>
      </c>
      <c r="B37456" s="8" t="s">
        <v>75468</v>
      </c>
    </row>
    <row r="37457" spans="1:2" hidden="1">
      <c r="A37457" s="8" t="s">
        <v>100098</v>
      </c>
      <c r="B37457" s="8" t="s">
        <v>75469</v>
      </c>
    </row>
    <row r="37458" spans="1:2" hidden="1">
      <c r="A37458" s="8" t="s">
        <v>100090</v>
      </c>
      <c r="B37458" s="8" t="s">
        <v>75470</v>
      </c>
    </row>
    <row r="37459" spans="1:2" hidden="1">
      <c r="A37459" s="8" t="s">
        <v>100085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100081</v>
      </c>
      <c r="B37461" s="8" t="s">
        <v>75473</v>
      </c>
    </row>
    <row r="37462" spans="1:2" hidden="1">
      <c r="A37462" s="8" t="s">
        <v>100082</v>
      </c>
      <c r="B37462" s="8" t="s">
        <v>75474</v>
      </c>
    </row>
    <row r="37463" spans="1:2" hidden="1">
      <c r="A37463" s="8" t="s">
        <v>100083</v>
      </c>
      <c r="B37463" s="8" t="s">
        <v>75475</v>
      </c>
    </row>
    <row r="37464" spans="1:2" hidden="1">
      <c r="A37464" s="8" t="s">
        <v>35565</v>
      </c>
      <c r="B37464" s="8" t="s">
        <v>100123</v>
      </c>
    </row>
    <row r="37465" spans="1:2" hidden="1">
      <c r="A37465" s="8" t="s">
        <v>100121</v>
      </c>
      <c r="B37465" s="8" t="s">
        <v>100122</v>
      </c>
    </row>
    <row r="37466" spans="1:2" hidden="1">
      <c r="A37466" s="8" t="s">
        <v>100117</v>
      </c>
      <c r="B37466" s="8" t="s">
        <v>100118</v>
      </c>
    </row>
    <row r="37467" spans="1:2" hidden="1">
      <c r="A37467" t="s">
        <v>108006</v>
      </c>
      <c r="B37467" t="s">
        <v>108007</v>
      </c>
    </row>
    <row r="37468" spans="1:2" hidden="1">
      <c r="A37468" t="s">
        <v>108008</v>
      </c>
      <c r="B37468" t="s">
        <v>108009</v>
      </c>
    </row>
    <row r="37469" spans="1:2" hidden="1">
      <c r="A37469" t="s">
        <v>108010</v>
      </c>
      <c r="B37469" t="s">
        <v>108011</v>
      </c>
    </row>
    <row r="37470" spans="1:2" hidden="1">
      <c r="A37470" t="s">
        <v>108012</v>
      </c>
      <c r="B37470" t="s">
        <v>108013</v>
      </c>
    </row>
    <row r="37471" spans="1:2" hidden="1">
      <c r="A37471" t="s">
        <v>108014</v>
      </c>
      <c r="B37471" t="s">
        <v>108015</v>
      </c>
    </row>
    <row r="37472" spans="1:2" hidden="1">
      <c r="A37472" t="s">
        <v>108016</v>
      </c>
      <c r="B37472" t="s">
        <v>108017</v>
      </c>
    </row>
    <row r="37473" spans="1:2" hidden="1">
      <c r="A37473" t="s">
        <v>108018</v>
      </c>
      <c r="B37473" t="s">
        <v>108019</v>
      </c>
    </row>
    <row r="37474" spans="1:2" hidden="1">
      <c r="A37474" t="s">
        <v>108020</v>
      </c>
      <c r="B37474" t="s">
        <v>108021</v>
      </c>
    </row>
    <row r="37475" spans="1:2" hidden="1">
      <c r="A37475" t="s">
        <v>108022</v>
      </c>
      <c r="B37475" t="s">
        <v>108023</v>
      </c>
    </row>
    <row r="37476" spans="1:2" hidden="1">
      <c r="A37476" t="s">
        <v>108024</v>
      </c>
      <c r="B37476" t="s">
        <v>108025</v>
      </c>
    </row>
    <row r="37477" spans="1:2" hidden="1">
      <c r="A37477" s="8" t="s">
        <v>18131</v>
      </c>
      <c r="B37477" s="8" t="s">
        <v>100066</v>
      </c>
    </row>
    <row r="37478" spans="1:2" hidden="1">
      <c r="A37478" s="8" t="s">
        <v>18132</v>
      </c>
      <c r="B37478" s="8" t="s">
        <v>100067</v>
      </c>
    </row>
    <row r="37479" spans="1:2" hidden="1">
      <c r="A37479" s="8" t="s">
        <v>18130</v>
      </c>
      <c r="B37479" s="8" t="s">
        <v>100068</v>
      </c>
    </row>
    <row r="37480" spans="1:2" hidden="1">
      <c r="A37480" s="8" t="s">
        <v>18125</v>
      </c>
      <c r="B37480" s="8" t="s">
        <v>100069</v>
      </c>
    </row>
    <row r="37481" spans="1:2" hidden="1">
      <c r="A37481" s="8" t="s">
        <v>18128</v>
      </c>
      <c r="B37481" s="8" t="s">
        <v>100070</v>
      </c>
    </row>
    <row r="37482" spans="1:2" hidden="1">
      <c r="A37482" s="8" t="s">
        <v>18126</v>
      </c>
      <c r="B37482" s="8" t="s">
        <v>100071</v>
      </c>
    </row>
    <row r="37483" spans="1:2" hidden="1">
      <c r="A37483" s="8" t="s">
        <v>18127</v>
      </c>
      <c r="B37483" s="8" t="s">
        <v>100072</v>
      </c>
    </row>
    <row r="37484" spans="1:2" hidden="1">
      <c r="A37484" s="8" t="s">
        <v>18129</v>
      </c>
      <c r="B37484" s="8" t="s">
        <v>100073</v>
      </c>
    </row>
    <row r="37485" spans="1:2" hidden="1">
      <c r="A37485" s="8" t="s">
        <v>18134</v>
      </c>
      <c r="B37485" s="8" t="s">
        <v>100074</v>
      </c>
    </row>
    <row r="37486" spans="1:2" hidden="1">
      <c r="A37486" s="8" t="s">
        <v>18138</v>
      </c>
      <c r="B37486" s="8" t="s">
        <v>100075</v>
      </c>
    </row>
    <row r="37487" spans="1:2" hidden="1">
      <c r="A37487" s="8" t="s">
        <v>18135</v>
      </c>
      <c r="B37487" s="8" t="s">
        <v>100076</v>
      </c>
    </row>
    <row r="37488" spans="1:2" hidden="1">
      <c r="A37488" s="8" t="s">
        <v>18139</v>
      </c>
      <c r="B37488" s="8" t="s">
        <v>100077</v>
      </c>
    </row>
    <row r="37489" spans="1:2" hidden="1">
      <c r="A37489" s="8" t="s">
        <v>18136</v>
      </c>
      <c r="B37489" s="8" t="s">
        <v>100078</v>
      </c>
    </row>
    <row r="37490" spans="1:2" hidden="1">
      <c r="A37490" s="8" t="s">
        <v>18137</v>
      </c>
      <c r="B37490" s="8" t="s">
        <v>100079</v>
      </c>
    </row>
    <row r="37491" spans="1:2" hidden="1">
      <c r="A37491" s="8" t="s">
        <v>18133</v>
      </c>
      <c r="B37491" s="8" t="s">
        <v>100080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84784</v>
      </c>
      <c r="B37515" s="8" t="s">
        <v>36406</v>
      </c>
    </row>
    <row r="37516" spans="1:2" hidden="1">
      <c r="A37516" s="8" t="s">
        <v>84785</v>
      </c>
      <c r="B37516" s="8" t="s">
        <v>36408</v>
      </c>
    </row>
    <row r="37517" spans="1:2" hidden="1">
      <c r="A37517" s="8" t="s">
        <v>84800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84801</v>
      </c>
      <c r="B37520" s="8" t="s">
        <v>36413</v>
      </c>
    </row>
    <row r="37521" spans="1:2" hidden="1">
      <c r="A37521" s="8" t="s">
        <v>84802</v>
      </c>
      <c r="B37521" s="8" t="s">
        <v>36415</v>
      </c>
    </row>
    <row r="37522" spans="1:2" hidden="1">
      <c r="A37522" s="8" t="s">
        <v>84803</v>
      </c>
      <c r="B37522" s="8" t="s">
        <v>36418</v>
      </c>
    </row>
    <row r="37523" spans="1:2" hidden="1">
      <c r="A37523" s="8" t="s">
        <v>84786</v>
      </c>
      <c r="B37523" s="8" t="s">
        <v>36391</v>
      </c>
    </row>
    <row r="37524" spans="1:2" hidden="1">
      <c r="A37524" s="8" t="s">
        <v>84791</v>
      </c>
      <c r="B37524" s="8" t="s">
        <v>36399</v>
      </c>
    </row>
    <row r="37525" spans="1:2" hidden="1">
      <c r="A37525" s="8" t="s">
        <v>84789</v>
      </c>
      <c r="B37525" s="8" t="s">
        <v>36397</v>
      </c>
    </row>
    <row r="37526" spans="1:2" hidden="1">
      <c r="A37526" s="8" t="s">
        <v>84790</v>
      </c>
      <c r="B37526" s="8" t="s">
        <v>36401</v>
      </c>
    </row>
    <row r="37527" spans="1:2" hidden="1">
      <c r="A37527" s="8" t="s">
        <v>84787</v>
      </c>
      <c r="B37527" s="8" t="s">
        <v>36393</v>
      </c>
    </row>
    <row r="37528" spans="1:2" hidden="1">
      <c r="A37528" s="8" t="s">
        <v>84788</v>
      </c>
      <c r="B37528" s="8" t="s">
        <v>36395</v>
      </c>
    </row>
    <row r="37529" spans="1:2" hidden="1">
      <c r="A37529" s="8" t="s">
        <v>84796</v>
      </c>
      <c r="B37529" s="8" t="s">
        <v>2778</v>
      </c>
    </row>
    <row r="37530" spans="1:2" hidden="1">
      <c r="A37530" s="8" t="s">
        <v>84795</v>
      </c>
      <c r="B37530" s="8" t="s">
        <v>84792</v>
      </c>
    </row>
    <row r="37531" spans="1:2" hidden="1">
      <c r="A37531" s="8" t="s">
        <v>84793</v>
      </c>
      <c r="B37531" s="8" t="s">
        <v>2773</v>
      </c>
    </row>
    <row r="37532" spans="1:2" hidden="1">
      <c r="A37532" s="8" t="s">
        <v>84794</v>
      </c>
      <c r="B37532" s="8" t="s">
        <v>10451</v>
      </c>
    </row>
    <row r="37533" spans="1:2" hidden="1">
      <c r="A37533" s="8" t="s">
        <v>84797</v>
      </c>
      <c r="B37533" s="8" t="s">
        <v>10447</v>
      </c>
    </row>
    <row r="37534" spans="1:2" hidden="1">
      <c r="A37534" s="8" t="s">
        <v>84798</v>
      </c>
      <c r="B37534" s="8" t="s">
        <v>10449</v>
      </c>
    </row>
    <row r="37535" spans="1:2" hidden="1">
      <c r="A37535" s="8" t="s">
        <v>84799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89694</v>
      </c>
      <c r="B37573" t="s">
        <v>89695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81160</v>
      </c>
      <c r="B37656" s="8" t="s">
        <v>7717</v>
      </c>
    </row>
    <row r="37657" spans="1:2" hidden="1">
      <c r="A37657" s="8" t="s">
        <v>81161</v>
      </c>
      <c r="B37657" s="8" t="s">
        <v>81162</v>
      </c>
    </row>
    <row r="37658" spans="1:2" hidden="1">
      <c r="A37658" s="8" t="s">
        <v>81163</v>
      </c>
      <c r="B37658" s="8" t="s">
        <v>16055</v>
      </c>
    </row>
    <row r="37659" spans="1:2" hidden="1">
      <c r="A37659" s="8" t="s">
        <v>81164</v>
      </c>
      <c r="B37659" s="8" t="s">
        <v>16057</v>
      </c>
    </row>
    <row r="37660" spans="1:2" hidden="1">
      <c r="A37660" s="8" t="s">
        <v>81165</v>
      </c>
      <c r="B37660" s="8" t="s">
        <v>16053</v>
      </c>
    </row>
    <row r="37661" spans="1:2" hidden="1">
      <c r="A37661" s="8" t="s">
        <v>81166</v>
      </c>
      <c r="B37661" s="8" t="s">
        <v>16043</v>
      </c>
    </row>
    <row r="37662" spans="1:2" hidden="1">
      <c r="A37662" s="8" t="s">
        <v>81175</v>
      </c>
      <c r="B37662" s="8" t="s">
        <v>81176</v>
      </c>
    </row>
    <row r="37663" spans="1:2" hidden="1">
      <c r="A37663" s="8" t="s">
        <v>81170</v>
      </c>
      <c r="B37663" s="8" t="s">
        <v>16053</v>
      </c>
    </row>
    <row r="37664" spans="1:2" hidden="1">
      <c r="A37664" s="8" t="s">
        <v>81169</v>
      </c>
      <c r="B37664" s="8" t="s">
        <v>16043</v>
      </c>
    </row>
    <row r="37665" spans="1:2" hidden="1">
      <c r="A37665" s="8" t="s">
        <v>81167</v>
      </c>
      <c r="B37665" s="8" t="s">
        <v>16047</v>
      </c>
    </row>
    <row r="37666" spans="1:2" hidden="1">
      <c r="A37666" s="8" t="s">
        <v>81168</v>
      </c>
      <c r="B37666" s="8" t="s">
        <v>7719</v>
      </c>
    </row>
    <row r="37667" spans="1:2" hidden="1">
      <c r="A37667" s="8" t="s">
        <v>81171</v>
      </c>
      <c r="B37667" s="8" t="s">
        <v>81172</v>
      </c>
    </row>
    <row r="37668" spans="1:2" hidden="1">
      <c r="A37668" s="8" t="s">
        <v>81173</v>
      </c>
      <c r="B37668" s="8" t="s">
        <v>81174</v>
      </c>
    </row>
    <row r="37669" spans="1:2" hidden="1">
      <c r="A37669" s="8" t="s">
        <v>81179</v>
      </c>
      <c r="B37669" s="8" t="s">
        <v>81180</v>
      </c>
    </row>
    <row r="37670" spans="1:2" hidden="1">
      <c r="A37670" s="8" t="s">
        <v>81189</v>
      </c>
      <c r="B37670" s="8" t="s">
        <v>81190</v>
      </c>
    </row>
    <row r="37671" spans="1:2" hidden="1">
      <c r="A37671" s="8" t="s">
        <v>81185</v>
      </c>
      <c r="B37671" s="8" t="s">
        <v>81186</v>
      </c>
    </row>
    <row r="37672" spans="1:2" hidden="1">
      <c r="A37672" s="8" t="s">
        <v>81187</v>
      </c>
      <c r="B37672" s="8" t="s">
        <v>81188</v>
      </c>
    </row>
    <row r="37673" spans="1:2" hidden="1">
      <c r="A37673" s="8" t="s">
        <v>81181</v>
      </c>
      <c r="B37673" s="8" t="s">
        <v>81182</v>
      </c>
    </row>
    <row r="37674" spans="1:2" hidden="1">
      <c r="A37674" s="8" t="s">
        <v>81183</v>
      </c>
      <c r="B37674" s="8" t="s">
        <v>81184</v>
      </c>
    </row>
    <row r="37675" spans="1:2" hidden="1">
      <c r="A37675" s="8" t="s">
        <v>81197</v>
      </c>
      <c r="B37675" s="8" t="s">
        <v>81198</v>
      </c>
    </row>
    <row r="37676" spans="1:2" hidden="1">
      <c r="A37676" s="8" t="s">
        <v>81195</v>
      </c>
      <c r="B37676" s="8" t="s">
        <v>81196</v>
      </c>
    </row>
    <row r="37677" spans="1:2" hidden="1">
      <c r="A37677" s="8" t="s">
        <v>81191</v>
      </c>
      <c r="B37677" s="8" t="s">
        <v>81192</v>
      </c>
    </row>
    <row r="37678" spans="1:2" hidden="1">
      <c r="A37678" s="8" t="s">
        <v>81193</v>
      </c>
      <c r="B37678" s="8" t="s">
        <v>81194</v>
      </c>
    </row>
    <row r="37679" spans="1:2" hidden="1">
      <c r="A37679" s="8" t="s">
        <v>81199</v>
      </c>
      <c r="B37679" s="8" t="s">
        <v>81200</v>
      </c>
    </row>
    <row r="37680" spans="1:2" hidden="1">
      <c r="A37680" s="8" t="s">
        <v>81201</v>
      </c>
      <c r="B37680" s="8" t="s">
        <v>81202</v>
      </c>
    </row>
    <row r="37681" spans="1:2" hidden="1">
      <c r="A37681" s="8" t="s">
        <v>81203</v>
      </c>
      <c r="B37681" s="8" t="s">
        <v>81204</v>
      </c>
    </row>
    <row r="37682" spans="1:2" hidden="1">
      <c r="A37682" s="8" t="s">
        <v>81177</v>
      </c>
      <c r="B37682" s="8" t="s">
        <v>81178</v>
      </c>
    </row>
    <row r="37683" spans="1:2" hidden="1">
      <c r="A37683" s="8" t="s">
        <v>81205</v>
      </c>
      <c r="B37683" s="8" t="s">
        <v>81206</v>
      </c>
    </row>
    <row r="37684" spans="1:2" hidden="1">
      <c r="A37684" s="8" t="s">
        <v>81213</v>
      </c>
      <c r="B37684" s="8" t="s">
        <v>81214</v>
      </c>
    </row>
    <row r="37685" spans="1:2" hidden="1">
      <c r="A37685" s="8" t="s">
        <v>81211</v>
      </c>
      <c r="B37685" s="8" t="s">
        <v>81212</v>
      </c>
    </row>
    <row r="37686" spans="1:2" hidden="1">
      <c r="A37686" s="8" t="s">
        <v>81207</v>
      </c>
      <c r="B37686" s="8" t="s">
        <v>81208</v>
      </c>
    </row>
    <row r="37687" spans="1:2" hidden="1">
      <c r="A37687" s="8" t="s">
        <v>81209</v>
      </c>
      <c r="B37687" s="8" t="s">
        <v>81210</v>
      </c>
    </row>
    <row r="37688" spans="1:2" hidden="1">
      <c r="A37688" s="8" t="s">
        <v>81215</v>
      </c>
      <c r="B37688" s="8" t="s">
        <v>81216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108877</v>
      </c>
      <c r="B37697" s="8" t="s">
        <v>108878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99841</v>
      </c>
      <c r="B37708" s="8" t="s">
        <v>99842</v>
      </c>
    </row>
    <row r="37709" spans="1:2" hidden="1">
      <c r="A37709" s="8" t="s">
        <v>99844</v>
      </c>
      <c r="B37709" s="8" t="s">
        <v>99845</v>
      </c>
    </row>
    <row r="37710" spans="1:2" hidden="1">
      <c r="A37710" s="8" t="s">
        <v>99846</v>
      </c>
      <c r="B37710" s="8" t="s">
        <v>99847</v>
      </c>
    </row>
    <row r="37711" spans="1:2" hidden="1">
      <c r="A37711" s="8" t="s">
        <v>99848</v>
      </c>
      <c r="B37711" s="8" t="s">
        <v>99849</v>
      </c>
    </row>
    <row r="37712" spans="1:2" hidden="1">
      <c r="A37712" s="8" t="s">
        <v>99850</v>
      </c>
      <c r="B37712" s="8" t="s">
        <v>99851</v>
      </c>
    </row>
    <row r="37713" spans="1:2" hidden="1">
      <c r="A37713" s="8" t="s">
        <v>99852</v>
      </c>
      <c r="B37713" s="8" t="s">
        <v>99853</v>
      </c>
    </row>
    <row r="37714" spans="1:2" hidden="1">
      <c r="A37714" s="8" t="s">
        <v>99860</v>
      </c>
      <c r="B37714" s="8" t="s">
        <v>99861</v>
      </c>
    </row>
    <row r="37715" spans="1:2" hidden="1">
      <c r="A37715" s="8" t="s">
        <v>99858</v>
      </c>
      <c r="B37715" s="8" t="s">
        <v>99859</v>
      </c>
    </row>
    <row r="37716" spans="1:2" hidden="1">
      <c r="A37716" s="8" t="s">
        <v>99854</v>
      </c>
      <c r="B37716" s="8" t="s">
        <v>99855</v>
      </c>
    </row>
    <row r="37717" spans="1:2" hidden="1">
      <c r="A37717" s="8" t="s">
        <v>99856</v>
      </c>
      <c r="B37717" s="8" t="s">
        <v>99857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99405</v>
      </c>
      <c r="B37727" t="s">
        <v>99406</v>
      </c>
    </row>
    <row r="37728" spans="1:2" hidden="1">
      <c r="A37728" t="s">
        <v>99401</v>
      </c>
      <c r="B37728" t="s">
        <v>99402</v>
      </c>
    </row>
    <row r="37729" spans="1:2" hidden="1">
      <c r="A37729" t="s">
        <v>99403</v>
      </c>
      <c r="B37729" t="s">
        <v>99404</v>
      </c>
    </row>
    <row r="37730" spans="1:2" hidden="1">
      <c r="A37730" t="s">
        <v>85572</v>
      </c>
      <c r="B37730" t="s">
        <v>99372</v>
      </c>
    </row>
    <row r="37731" spans="1:2" hidden="1">
      <c r="A37731" t="s">
        <v>99377</v>
      </c>
      <c r="B37731" t="s">
        <v>99378</v>
      </c>
    </row>
    <row r="37732" spans="1:2" hidden="1">
      <c r="A37732" t="s">
        <v>99379</v>
      </c>
      <c r="B37732" t="s">
        <v>99380</v>
      </c>
    </row>
    <row r="37733" spans="1:2" hidden="1">
      <c r="A37733" t="s">
        <v>99387</v>
      </c>
      <c r="B37733" t="s">
        <v>99388</v>
      </c>
    </row>
    <row r="37734" spans="1:2" hidden="1">
      <c r="A37734" t="s">
        <v>99385</v>
      </c>
      <c r="B37734" t="s">
        <v>99386</v>
      </c>
    </row>
    <row r="37735" spans="1:2" hidden="1">
      <c r="A37735" t="s">
        <v>99381</v>
      </c>
      <c r="B37735" t="s">
        <v>99382</v>
      </c>
    </row>
    <row r="37736" spans="1:2" hidden="1">
      <c r="A37736" t="s">
        <v>99383</v>
      </c>
      <c r="B37736" t="s">
        <v>99384</v>
      </c>
    </row>
    <row r="37737" spans="1:2" hidden="1">
      <c r="A37737" t="s">
        <v>99389</v>
      </c>
      <c r="B37737" t="s">
        <v>99390</v>
      </c>
    </row>
    <row r="37738" spans="1:2" hidden="1">
      <c r="A37738" t="s">
        <v>99391</v>
      </c>
      <c r="B37738" t="s">
        <v>99392</v>
      </c>
    </row>
    <row r="37739" spans="1:2" hidden="1">
      <c r="A37739" t="s">
        <v>99393</v>
      </c>
      <c r="B37739" t="s">
        <v>99394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93723</v>
      </c>
      <c r="B37743" s="8" t="s">
        <v>4353</v>
      </c>
    </row>
    <row r="37744" spans="1:2" hidden="1">
      <c r="A37744" t="s">
        <v>93722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99980</v>
      </c>
      <c r="B37751" s="8" t="s">
        <v>99981</v>
      </c>
    </row>
    <row r="37752" spans="1:2" hidden="1">
      <c r="A37752" s="1" t="s">
        <v>99978</v>
      </c>
      <c r="B37752" s="8" t="s">
        <v>99979</v>
      </c>
    </row>
    <row r="37753" spans="1:2" hidden="1">
      <c r="A37753" s="1" t="s">
        <v>99974</v>
      </c>
      <c r="B37753" s="8" t="s">
        <v>99975</v>
      </c>
    </row>
    <row r="37754" spans="1:2" hidden="1">
      <c r="A37754" s="1" t="s">
        <v>99976</v>
      </c>
      <c r="B37754" s="8" t="s">
        <v>99977</v>
      </c>
    </row>
    <row r="37755" spans="1:2" hidden="1">
      <c r="A37755" s="1" t="s">
        <v>99982</v>
      </c>
      <c r="B37755" s="8" t="s">
        <v>99983</v>
      </c>
    </row>
    <row r="37756" spans="1:2" hidden="1">
      <c r="A37756" s="1" t="s">
        <v>99984</v>
      </c>
      <c r="B37756" s="8" t="s">
        <v>99985</v>
      </c>
    </row>
    <row r="37757" spans="1:2" hidden="1">
      <c r="A37757" s="1" t="s">
        <v>99986</v>
      </c>
      <c r="B37757" s="8" t="s">
        <v>99987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108027</v>
      </c>
      <c r="B37765" t="s">
        <v>99406</v>
      </c>
    </row>
    <row r="37766" spans="1:2" hidden="1">
      <c r="A37766" t="s">
        <v>108028</v>
      </c>
      <c r="B37766" t="s">
        <v>108029</v>
      </c>
    </row>
    <row r="37767" spans="1:2" hidden="1">
      <c r="A37767" t="s">
        <v>108030</v>
      </c>
      <c r="B37767" t="s">
        <v>108031</v>
      </c>
    </row>
    <row r="37768" spans="1:2" hidden="1">
      <c r="A37768" t="s">
        <v>108032</v>
      </c>
      <c r="B37768" t="s">
        <v>108033</v>
      </c>
    </row>
    <row r="37769" spans="1:2" hidden="1">
      <c r="A37769" t="s">
        <v>99365</v>
      </c>
      <c r="B37769" t="s">
        <v>99373</v>
      </c>
    </row>
    <row r="37770" spans="1:2" hidden="1">
      <c r="A37770" t="s">
        <v>99366</v>
      </c>
      <c r="B37770" t="s">
        <v>99374</v>
      </c>
    </row>
    <row r="37771" spans="1:2" hidden="1">
      <c r="A37771" t="s">
        <v>99367</v>
      </c>
      <c r="B37771" t="s">
        <v>99375</v>
      </c>
    </row>
    <row r="37772" spans="1:2" hidden="1">
      <c r="A37772" t="s">
        <v>108034</v>
      </c>
      <c r="B37772" t="s">
        <v>99388</v>
      </c>
    </row>
    <row r="37773" spans="1:2" hidden="1">
      <c r="A37773" t="s">
        <v>108035</v>
      </c>
      <c r="B37773" t="s">
        <v>99386</v>
      </c>
    </row>
    <row r="37774" spans="1:2" hidden="1">
      <c r="A37774" t="s">
        <v>108036</v>
      </c>
      <c r="B37774" t="s">
        <v>99382</v>
      </c>
    </row>
    <row r="37775" spans="1:2" hidden="1">
      <c r="A37775" t="s">
        <v>108037</v>
      </c>
      <c r="B37775" t="s">
        <v>99384</v>
      </c>
    </row>
    <row r="37776" spans="1:2" hidden="1">
      <c r="A37776" t="s">
        <v>109822</v>
      </c>
      <c r="B37776" t="s">
        <v>109823</v>
      </c>
    </row>
    <row r="37777" spans="1:2" hidden="1">
      <c r="A37777" t="s">
        <v>99400</v>
      </c>
      <c r="B37777" t="s">
        <v>99396</v>
      </c>
    </row>
    <row r="37778" spans="1:2" hidden="1">
      <c r="A37778" t="s">
        <v>55399</v>
      </c>
      <c r="B37778" t="s">
        <v>99376</v>
      </c>
    </row>
    <row r="37779" spans="1:2" hidden="1">
      <c r="A37779" t="s">
        <v>99368</v>
      </c>
      <c r="B37779" t="s">
        <v>99395</v>
      </c>
    </row>
    <row r="37780" spans="1:2" hidden="1">
      <c r="A37780" t="s">
        <v>99369</v>
      </c>
      <c r="B37780" t="s">
        <v>99397</v>
      </c>
    </row>
    <row r="37781" spans="1:2" hidden="1">
      <c r="A37781" t="s">
        <v>99370</v>
      </c>
      <c r="B37781" t="s">
        <v>99398</v>
      </c>
    </row>
    <row r="37782" spans="1:2" hidden="1">
      <c r="A37782" t="s">
        <v>99371</v>
      </c>
      <c r="B37782" t="s">
        <v>99399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86086</v>
      </c>
      <c r="B37791" s="8" t="s">
        <v>106150</v>
      </c>
    </row>
    <row r="37792" spans="1:2" hidden="1">
      <c r="A37792" s="8" t="s">
        <v>89688</v>
      </c>
      <c r="B37792" s="8" t="s">
        <v>100442</v>
      </c>
    </row>
    <row r="37793" spans="1:2" hidden="1">
      <c r="A37793" s="8" t="s">
        <v>89689</v>
      </c>
      <c r="B37793" s="8" t="s">
        <v>100447</v>
      </c>
    </row>
    <row r="37794" spans="1:2" hidden="1">
      <c r="A37794" s="8" t="s">
        <v>89690</v>
      </c>
      <c r="B37794" s="8" t="s">
        <v>100448</v>
      </c>
    </row>
    <row r="37795" spans="1:2" hidden="1">
      <c r="A37795" s="8" t="s">
        <v>89691</v>
      </c>
      <c r="B37795" s="8" t="s">
        <v>100449</v>
      </c>
    </row>
    <row r="37796" spans="1:2" hidden="1">
      <c r="A37796" s="8" t="s">
        <v>89692</v>
      </c>
      <c r="B37796" s="8" t="s">
        <v>100443</v>
      </c>
    </row>
    <row r="37797" spans="1:2" hidden="1">
      <c r="A37797" s="8" t="s">
        <v>100445</v>
      </c>
      <c r="B37797" s="8" t="s">
        <v>100446</v>
      </c>
    </row>
    <row r="37798" spans="1:2" hidden="1">
      <c r="A37798" s="8" t="s">
        <v>80805</v>
      </c>
      <c r="B37798" s="8" t="s">
        <v>100442</v>
      </c>
    </row>
    <row r="37799" spans="1:2" hidden="1">
      <c r="A37799" s="8" t="s">
        <v>89693</v>
      </c>
      <c r="B37799" s="8" t="s">
        <v>100444</v>
      </c>
    </row>
    <row r="37800" spans="1:2" hidden="1">
      <c r="A37800" s="8" t="s">
        <v>100385</v>
      </c>
      <c r="B37800" s="8" t="s">
        <v>100386</v>
      </c>
    </row>
    <row r="37801" spans="1:2" hidden="1">
      <c r="A37801" s="8" t="s">
        <v>100387</v>
      </c>
      <c r="B37801" s="8" t="s">
        <v>100388</v>
      </c>
    </row>
    <row r="37802" spans="1:2" hidden="1">
      <c r="A37802" s="8" t="s">
        <v>100389</v>
      </c>
      <c r="B37802" s="8" t="s">
        <v>100390</v>
      </c>
    </row>
    <row r="37803" spans="1:2" hidden="1">
      <c r="A37803" s="8" t="s">
        <v>100391</v>
      </c>
      <c r="B37803" s="8" t="s">
        <v>100392</v>
      </c>
    </row>
    <row r="37804" spans="1:2" hidden="1">
      <c r="A37804" s="8" t="s">
        <v>100393</v>
      </c>
      <c r="B37804" s="8" t="s">
        <v>100394</v>
      </c>
    </row>
    <row r="37805" spans="1:2" hidden="1">
      <c r="A37805" s="8" t="s">
        <v>100395</v>
      </c>
      <c r="B37805" s="8" t="s">
        <v>100396</v>
      </c>
    </row>
    <row r="37806" spans="1:2" hidden="1">
      <c r="A37806" s="8" t="s">
        <v>100397</v>
      </c>
      <c r="B37806" s="8" t="s">
        <v>100398</v>
      </c>
    </row>
    <row r="37807" spans="1:2" hidden="1">
      <c r="A37807" s="8" t="s">
        <v>100399</v>
      </c>
      <c r="B37807" s="8" t="s">
        <v>100400</v>
      </c>
    </row>
    <row r="37808" spans="1:2" hidden="1">
      <c r="A37808" s="8" t="s">
        <v>100401</v>
      </c>
      <c r="B37808" s="8" t="s">
        <v>100402</v>
      </c>
    </row>
    <row r="37809" spans="1:2" hidden="1">
      <c r="A37809" s="1" t="s">
        <v>100281</v>
      </c>
      <c r="B37809" s="8" t="s">
        <v>100282</v>
      </c>
    </row>
    <row r="37810" spans="1:2" hidden="1">
      <c r="A37810" s="1" t="s">
        <v>100277</v>
      </c>
      <c r="B37810" s="8" t="s">
        <v>100278</v>
      </c>
    </row>
    <row r="37811" spans="1:2" hidden="1">
      <c r="A37811" s="1" t="s">
        <v>100275</v>
      </c>
      <c r="B37811" s="8" t="s">
        <v>100276</v>
      </c>
    </row>
    <row r="37812" spans="1:2" hidden="1">
      <c r="A37812" s="1" t="s">
        <v>100279</v>
      </c>
      <c r="B37812" s="8" t="s">
        <v>100280</v>
      </c>
    </row>
    <row r="37813" spans="1:2" hidden="1">
      <c r="A37813" s="1" t="s">
        <v>100283</v>
      </c>
      <c r="B37813" s="8" t="s">
        <v>100284</v>
      </c>
    </row>
    <row r="37814" spans="1:2" hidden="1">
      <c r="A37814" s="1" t="s">
        <v>100285</v>
      </c>
      <c r="B37814" s="8" t="s">
        <v>100286</v>
      </c>
    </row>
    <row r="37815" spans="1:2" hidden="1">
      <c r="A37815" s="1" t="s">
        <v>100287</v>
      </c>
      <c r="B37815" s="8" t="s">
        <v>100288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106151</v>
      </c>
    </row>
    <row r="37844" spans="1:2" hidden="1">
      <c r="A37844" t="s">
        <v>89679</v>
      </c>
      <c r="B37844" t="s">
        <v>106152</v>
      </c>
    </row>
    <row r="37845" spans="1:2" hidden="1">
      <c r="A37845" t="s">
        <v>89680</v>
      </c>
      <c r="B37845" t="s">
        <v>106153</v>
      </c>
    </row>
    <row r="37846" spans="1:2" hidden="1">
      <c r="A37846" t="s">
        <v>89681</v>
      </c>
      <c r="B37846" t="s">
        <v>106154</v>
      </c>
    </row>
    <row r="37847" spans="1:2" hidden="1">
      <c r="A37847" t="s">
        <v>89682</v>
      </c>
      <c r="B37847" t="s">
        <v>106155</v>
      </c>
    </row>
    <row r="37848" spans="1:2" hidden="1">
      <c r="A37848" t="s">
        <v>89683</v>
      </c>
      <c r="B37848" t="s">
        <v>106156</v>
      </c>
    </row>
    <row r="37849" spans="1:2" hidden="1">
      <c r="A37849" t="s">
        <v>89684</v>
      </c>
      <c r="B37849" t="s">
        <v>106157</v>
      </c>
    </row>
    <row r="37850" spans="1:2" hidden="1">
      <c r="A37850" t="s">
        <v>89685</v>
      </c>
      <c r="B37850" t="s">
        <v>106158</v>
      </c>
    </row>
    <row r="37851" spans="1:2" hidden="1">
      <c r="A37851" t="s">
        <v>89686</v>
      </c>
      <c r="B37851" t="s">
        <v>106159</v>
      </c>
    </row>
    <row r="37852" spans="1:2" hidden="1">
      <c r="A37852" t="s">
        <v>89687</v>
      </c>
      <c r="B37852" t="s">
        <v>106152</v>
      </c>
    </row>
    <row r="37853" spans="1:2" hidden="1">
      <c r="A37853" s="8" t="s">
        <v>98778</v>
      </c>
      <c r="B37853" s="8" t="s">
        <v>98779</v>
      </c>
    </row>
    <row r="37854" spans="1:2" hidden="1">
      <c r="A37854" s="8" t="s">
        <v>99777</v>
      </c>
      <c r="B37854" s="8" t="s">
        <v>99778</v>
      </c>
    </row>
    <row r="37855" spans="1:2" hidden="1">
      <c r="A37855" s="8" t="s">
        <v>99775</v>
      </c>
      <c r="B37855" s="8" t="s">
        <v>99776</v>
      </c>
    </row>
    <row r="37856" spans="1:2" hidden="1">
      <c r="A37856" s="8" t="s">
        <v>99781</v>
      </c>
      <c r="B37856" s="8" t="s">
        <v>99782</v>
      </c>
    </row>
    <row r="37857" spans="1:2" hidden="1">
      <c r="A37857" s="8" t="s">
        <v>99779</v>
      </c>
      <c r="B37857" s="8" t="s">
        <v>99780</v>
      </c>
    </row>
    <row r="37858" spans="1:2" hidden="1">
      <c r="A37858" s="8" t="s">
        <v>99988</v>
      </c>
      <c r="B37858" s="8" t="s">
        <v>99989</v>
      </c>
    </row>
    <row r="37859" spans="1:2" hidden="1">
      <c r="A37859" s="8" t="s">
        <v>99990</v>
      </c>
      <c r="B37859" s="8" t="s">
        <v>99991</v>
      </c>
    </row>
    <row r="37860" spans="1:2" hidden="1">
      <c r="A37860" s="8" t="s">
        <v>99992</v>
      </c>
      <c r="B37860" s="8" t="s">
        <v>99993</v>
      </c>
    </row>
    <row r="37861" spans="1:2" hidden="1">
      <c r="A37861" s="8" t="s">
        <v>99994</v>
      </c>
      <c r="B37861" s="8" t="s">
        <v>99995</v>
      </c>
    </row>
    <row r="37862" spans="1:2" hidden="1">
      <c r="A37862" s="8" t="s">
        <v>99996</v>
      </c>
      <c r="B37862" s="8" t="s">
        <v>99997</v>
      </c>
    </row>
    <row r="37863" spans="1:2" hidden="1">
      <c r="A37863" s="8" t="s">
        <v>99998</v>
      </c>
      <c r="B37863" s="8" t="s">
        <v>99999</v>
      </c>
    </row>
    <row r="37864" spans="1:2" hidden="1">
      <c r="A37864" s="8" t="s">
        <v>100006</v>
      </c>
      <c r="B37864" s="8" t="s">
        <v>100007</v>
      </c>
    </row>
    <row r="37865" spans="1:2" hidden="1">
      <c r="A37865" s="8" t="s">
        <v>100004</v>
      </c>
      <c r="B37865" s="8" t="s">
        <v>100005</v>
      </c>
    </row>
    <row r="37866" spans="1:2" hidden="1">
      <c r="A37866" s="8" t="s">
        <v>100000</v>
      </c>
      <c r="B37866" s="8" t="s">
        <v>100001</v>
      </c>
    </row>
    <row r="37867" spans="1:2" hidden="1">
      <c r="A37867" s="8" t="s">
        <v>100002</v>
      </c>
      <c r="B37867" s="8" t="s">
        <v>100003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109824</v>
      </c>
      <c r="B37878" t="s">
        <v>109825</v>
      </c>
    </row>
    <row r="37879" spans="1:2" hidden="1">
      <c r="A37879" t="s">
        <v>109826</v>
      </c>
      <c r="B37879" t="s">
        <v>109827</v>
      </c>
    </row>
    <row r="37880" spans="1:2" hidden="1">
      <c r="A37880" t="s">
        <v>109828</v>
      </c>
      <c r="B37880" t="s">
        <v>109829</v>
      </c>
    </row>
    <row r="37881" spans="1:2" hidden="1">
      <c r="A37881" t="s">
        <v>109830</v>
      </c>
      <c r="B37881" t="s">
        <v>109831</v>
      </c>
    </row>
    <row r="37882" spans="1:2" hidden="1">
      <c r="A37882" t="s">
        <v>109832</v>
      </c>
      <c r="B37882" t="s">
        <v>109833</v>
      </c>
    </row>
    <row r="37883" spans="1:2" hidden="1">
      <c r="A37883" t="s">
        <v>109834</v>
      </c>
      <c r="B37883" t="s">
        <v>109835</v>
      </c>
    </row>
    <row r="37884" spans="1:2" hidden="1">
      <c r="A37884" t="s">
        <v>109836</v>
      </c>
      <c r="B37884" t="s">
        <v>109837</v>
      </c>
    </row>
    <row r="37885" spans="1:2" hidden="1">
      <c r="A37885" t="s">
        <v>109838</v>
      </c>
      <c r="B37885" t="s">
        <v>109827</v>
      </c>
    </row>
    <row r="37886" spans="1:2" hidden="1">
      <c r="A37886" t="s">
        <v>109839</v>
      </c>
      <c r="B37886" t="s">
        <v>109840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109841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104198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95651</v>
      </c>
    </row>
    <row r="38030" spans="1:2" hidden="1">
      <c r="A38030" s="8" t="s">
        <v>47497</v>
      </c>
      <c r="B38030" s="8" t="s">
        <v>95652</v>
      </c>
    </row>
    <row r="38031" spans="1:2" hidden="1">
      <c r="A38031" s="8" t="s">
        <v>47499</v>
      </c>
      <c r="B38031" s="8" t="s">
        <v>95653</v>
      </c>
    </row>
    <row r="38032" spans="1:2" hidden="1">
      <c r="A38032" s="8" t="s">
        <v>47500</v>
      </c>
      <c r="B38032" s="8" t="s">
        <v>95654</v>
      </c>
    </row>
    <row r="38033" spans="1:2" hidden="1">
      <c r="A38033" s="8" t="s">
        <v>47501</v>
      </c>
      <c r="B38033" s="8" t="s">
        <v>95655</v>
      </c>
    </row>
    <row r="38034" spans="1:2" hidden="1">
      <c r="A38034" s="8" t="s">
        <v>47502</v>
      </c>
      <c r="B38034" s="8" t="s">
        <v>95656</v>
      </c>
    </row>
    <row r="38035" spans="1:2" hidden="1">
      <c r="A38035" s="8" t="s">
        <v>47503</v>
      </c>
      <c r="B38035" s="8" t="s">
        <v>95657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95648</v>
      </c>
    </row>
    <row r="38045" spans="1:2" hidden="1">
      <c r="A38045" s="8" t="s">
        <v>47504</v>
      </c>
      <c r="B38045" s="8" t="s">
        <v>95649</v>
      </c>
    </row>
    <row r="38046" spans="1:2" hidden="1">
      <c r="A38046" s="8" t="s">
        <v>47498</v>
      </c>
      <c r="B38046" s="8" t="s">
        <v>95650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100203</v>
      </c>
      <c r="B38157" s="8" t="s">
        <v>100204</v>
      </c>
    </row>
    <row r="38158" spans="1:2" hidden="1">
      <c r="A38158" s="1" t="s">
        <v>100205</v>
      </c>
      <c r="B38158" s="8" t="s">
        <v>100206</v>
      </c>
    </row>
    <row r="38159" spans="1:2" hidden="1">
      <c r="A38159" s="1" t="s">
        <v>100217</v>
      </c>
      <c r="B38159" s="8" t="s">
        <v>100218</v>
      </c>
    </row>
    <row r="38160" spans="1:2" hidden="1">
      <c r="A38160" s="1" t="s">
        <v>100215</v>
      </c>
      <c r="B38160" s="8" t="s">
        <v>100216</v>
      </c>
    </row>
    <row r="38161" spans="1:2" hidden="1">
      <c r="A38161" s="1" t="s">
        <v>100219</v>
      </c>
      <c r="B38161" s="8" t="s">
        <v>100220</v>
      </c>
    </row>
    <row r="38162" spans="1:2" hidden="1">
      <c r="A38162" s="1" t="s">
        <v>100207</v>
      </c>
      <c r="B38162" s="8" t="s">
        <v>100208</v>
      </c>
    </row>
    <row r="38163" spans="1:2" hidden="1">
      <c r="A38163" s="1" t="s">
        <v>100209</v>
      </c>
      <c r="B38163" s="8" t="s">
        <v>100210</v>
      </c>
    </row>
    <row r="38164" spans="1:2" hidden="1">
      <c r="A38164" s="1" t="s">
        <v>100211</v>
      </c>
      <c r="B38164" s="8" t="s">
        <v>100212</v>
      </c>
    </row>
    <row r="38165" spans="1:2" hidden="1">
      <c r="A38165" s="1" t="s">
        <v>100213</v>
      </c>
      <c r="B38165" s="8" t="s">
        <v>100214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100475</v>
      </c>
      <c r="B38180" s="8" t="s">
        <v>100476</v>
      </c>
    </row>
    <row r="38181" spans="1:2" hidden="1">
      <c r="A38181" s="8" t="s">
        <v>100477</v>
      </c>
      <c r="B38181" s="8" t="s">
        <v>100478</v>
      </c>
    </row>
    <row r="38182" spans="1:2" hidden="1">
      <c r="A38182" s="8" t="s">
        <v>100479</v>
      </c>
      <c r="B38182" s="8" t="s">
        <v>100480</v>
      </c>
    </row>
    <row r="38183" spans="1:2" hidden="1">
      <c r="A38183" s="8" t="s">
        <v>100481</v>
      </c>
      <c r="B38183" s="8" t="s">
        <v>100482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86041</v>
      </c>
      <c r="B38214" s="8" t="s">
        <v>10180</v>
      </c>
    </row>
    <row r="38215" spans="1:2" hidden="1">
      <c r="A38215" s="8" t="s">
        <v>86042</v>
      </c>
      <c r="B38215" s="8" t="s">
        <v>86043</v>
      </c>
    </row>
    <row r="38216" spans="1:2" hidden="1">
      <c r="A38216" s="8" t="s">
        <v>86044</v>
      </c>
      <c r="B38216" s="8" t="s">
        <v>10182</v>
      </c>
    </row>
    <row r="38217" spans="1:2" hidden="1">
      <c r="A38217" s="8" t="s">
        <v>86045</v>
      </c>
      <c r="B38217" s="8" t="s">
        <v>10184</v>
      </c>
    </row>
    <row r="38218" spans="1:2" hidden="1">
      <c r="A38218" s="8" t="s">
        <v>86046</v>
      </c>
      <c r="B38218" s="8" t="s">
        <v>86047</v>
      </c>
    </row>
    <row r="38219" spans="1:2" hidden="1">
      <c r="A38219" s="8" t="s">
        <v>86048</v>
      </c>
      <c r="B38219" s="8" t="s">
        <v>10186</v>
      </c>
    </row>
    <row r="38220" spans="1:2" hidden="1">
      <c r="A38220" s="8" t="s">
        <v>86053</v>
      </c>
      <c r="B38220" s="8" t="s">
        <v>10189</v>
      </c>
    </row>
    <row r="38221" spans="1:2" hidden="1">
      <c r="A38221" s="8" t="s">
        <v>86052</v>
      </c>
      <c r="B38221" s="8" t="s">
        <v>10193</v>
      </c>
    </row>
    <row r="38222" spans="1:2" hidden="1">
      <c r="A38222" s="8" t="s">
        <v>86049</v>
      </c>
      <c r="B38222" s="8" t="s">
        <v>86050</v>
      </c>
    </row>
    <row r="38223" spans="1:2" hidden="1">
      <c r="A38223" s="8" t="s">
        <v>86051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91465</v>
      </c>
      <c r="B38316" t="s">
        <v>2638</v>
      </c>
    </row>
    <row r="38317" spans="1:2" hidden="1">
      <c r="A38317" t="s">
        <v>108038</v>
      </c>
      <c r="B38317" t="s">
        <v>816</v>
      </c>
    </row>
    <row r="38318" spans="1:2" hidden="1">
      <c r="A38318" s="8" t="s">
        <v>91464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98306</v>
      </c>
      <c r="B38380" s="8" t="s">
        <v>98307</v>
      </c>
    </row>
    <row r="38381" spans="1:2" hidden="1">
      <c r="A38381" s="8" t="s">
        <v>98308</v>
      </c>
      <c r="B38381" s="8" t="s">
        <v>98309</v>
      </c>
    </row>
    <row r="38382" spans="1:2" hidden="1">
      <c r="A38382" s="8" t="s">
        <v>98312</v>
      </c>
      <c r="B38382" s="8" t="s">
        <v>16289</v>
      </c>
    </row>
    <row r="38383" spans="1:2" hidden="1">
      <c r="A38383" s="8" t="s">
        <v>98313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104636</v>
      </c>
      <c r="B38392" s="8" t="s">
        <v>104637</v>
      </c>
    </row>
    <row r="38393" spans="1:2" hidden="1">
      <c r="A38393" s="8" t="s">
        <v>104638</v>
      </c>
      <c r="B38393" s="8" t="s">
        <v>104639</v>
      </c>
    </row>
    <row r="38394" spans="1:2" hidden="1">
      <c r="A38394" s="8" t="s">
        <v>98310</v>
      </c>
      <c r="B38394" s="8" t="s">
        <v>16292</v>
      </c>
    </row>
    <row r="38395" spans="1:2" hidden="1">
      <c r="A38395" s="8" t="s">
        <v>98311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81217</v>
      </c>
      <c r="B38417" s="8" t="s">
        <v>81218</v>
      </c>
    </row>
    <row r="38418" spans="1:2" hidden="1">
      <c r="A38418" s="8" t="s">
        <v>81219</v>
      </c>
      <c r="B38418" s="8" t="s">
        <v>81220</v>
      </c>
    </row>
    <row r="38419" spans="1:2" hidden="1">
      <c r="A38419" s="8" t="s">
        <v>81221</v>
      </c>
      <c r="B38419" s="8" t="s">
        <v>81222</v>
      </c>
    </row>
    <row r="38420" spans="1:2" hidden="1">
      <c r="A38420" s="8" t="s">
        <v>81223</v>
      </c>
      <c r="B38420" s="8" t="s">
        <v>81224</v>
      </c>
    </row>
    <row r="38421" spans="1:2" hidden="1">
      <c r="A38421" s="8" t="s">
        <v>81225</v>
      </c>
      <c r="B38421" s="8" t="s">
        <v>81226</v>
      </c>
    </row>
    <row r="38422" spans="1:2" hidden="1">
      <c r="A38422" s="8" t="s">
        <v>81227</v>
      </c>
      <c r="B38422" s="8" t="s">
        <v>81228</v>
      </c>
    </row>
    <row r="38423" spans="1:2" hidden="1">
      <c r="A38423" s="8" t="s">
        <v>81235</v>
      </c>
      <c r="B38423" s="8" t="s">
        <v>81236</v>
      </c>
    </row>
    <row r="38424" spans="1:2" hidden="1">
      <c r="A38424" s="8" t="s">
        <v>81237</v>
      </c>
      <c r="B38424" s="8" t="s">
        <v>81238</v>
      </c>
    </row>
    <row r="38425" spans="1:2" hidden="1">
      <c r="A38425" s="8" t="s">
        <v>81239</v>
      </c>
      <c r="B38425" s="8" t="s">
        <v>81240</v>
      </c>
    </row>
    <row r="38426" spans="1:2" hidden="1">
      <c r="A38426" s="8" t="s">
        <v>81243</v>
      </c>
      <c r="B38426" s="8" t="s">
        <v>81244</v>
      </c>
    </row>
    <row r="38427" spans="1:2" hidden="1">
      <c r="A38427" s="8" t="s">
        <v>81253</v>
      </c>
      <c r="B38427" s="8" t="s">
        <v>81254</v>
      </c>
    </row>
    <row r="38428" spans="1:2" hidden="1">
      <c r="A38428" s="8" t="s">
        <v>81249</v>
      </c>
      <c r="B38428" s="8" t="s">
        <v>81250</v>
      </c>
    </row>
    <row r="38429" spans="1:2" hidden="1">
      <c r="A38429" s="8" t="s">
        <v>81251</v>
      </c>
      <c r="B38429" s="8" t="s">
        <v>81252</v>
      </c>
    </row>
    <row r="38430" spans="1:2" hidden="1">
      <c r="A38430" s="8" t="s">
        <v>81245</v>
      </c>
      <c r="B38430" s="8" t="s">
        <v>81246</v>
      </c>
    </row>
    <row r="38431" spans="1:2" hidden="1">
      <c r="A38431" s="8" t="s">
        <v>81247</v>
      </c>
      <c r="B38431" s="8" t="s">
        <v>81248</v>
      </c>
    </row>
    <row r="38432" spans="1:2" hidden="1">
      <c r="A38432" s="8" t="s">
        <v>81261</v>
      </c>
      <c r="B38432" s="8" t="s">
        <v>81262</v>
      </c>
    </row>
    <row r="38433" spans="1:2" hidden="1">
      <c r="A38433" s="8" t="s">
        <v>81260</v>
      </c>
      <c r="B38433" s="8" t="s">
        <v>81255</v>
      </c>
    </row>
    <row r="38434" spans="1:2" hidden="1">
      <c r="A38434" s="8" t="s">
        <v>81256</v>
      </c>
      <c r="B38434" s="8" t="s">
        <v>81257</v>
      </c>
    </row>
    <row r="38435" spans="1:2" hidden="1">
      <c r="A38435" s="8" t="s">
        <v>81258</v>
      </c>
      <c r="B38435" s="8" t="s">
        <v>81259</v>
      </c>
    </row>
    <row r="38436" spans="1:2" hidden="1">
      <c r="A38436" s="8" t="s">
        <v>81263</v>
      </c>
      <c r="B38436" s="8" t="s">
        <v>81264</v>
      </c>
    </row>
    <row r="38437" spans="1:2" hidden="1">
      <c r="A38437" s="8" t="s">
        <v>81265</v>
      </c>
      <c r="B38437" s="8" t="s">
        <v>81266</v>
      </c>
    </row>
    <row r="38438" spans="1:2" hidden="1">
      <c r="A38438" s="8" t="s">
        <v>81267</v>
      </c>
      <c r="B38438" s="8" t="s">
        <v>81268</v>
      </c>
    </row>
    <row r="38439" spans="1:2" hidden="1">
      <c r="A38439" s="8" t="s">
        <v>81241</v>
      </c>
      <c r="B38439" s="8" t="s">
        <v>81242</v>
      </c>
    </row>
    <row r="38440" spans="1:2" hidden="1">
      <c r="A38440" s="8" t="s">
        <v>81269</v>
      </c>
      <c r="B38440" s="8" t="s">
        <v>81270</v>
      </c>
    </row>
    <row r="38441" spans="1:2" hidden="1">
      <c r="A38441" s="8" t="s">
        <v>81277</v>
      </c>
      <c r="B38441" s="8" t="s">
        <v>81278</v>
      </c>
    </row>
    <row r="38442" spans="1:2" hidden="1">
      <c r="A38442" s="8" t="s">
        <v>81275</v>
      </c>
      <c r="B38442" s="8" t="s">
        <v>81276</v>
      </c>
    </row>
    <row r="38443" spans="1:2" hidden="1">
      <c r="A38443" s="8" t="s">
        <v>81271</v>
      </c>
      <c r="B38443" s="8" t="s">
        <v>81272</v>
      </c>
    </row>
    <row r="38444" spans="1:2" hidden="1">
      <c r="A38444" s="8" t="s">
        <v>81273</v>
      </c>
      <c r="B38444" s="8" t="s">
        <v>81274</v>
      </c>
    </row>
    <row r="38445" spans="1:2" hidden="1">
      <c r="A38445" s="8" t="s">
        <v>81279</v>
      </c>
      <c r="B38445" s="8" t="s">
        <v>81280</v>
      </c>
    </row>
    <row r="38446" spans="1:2" hidden="1">
      <c r="A38446" s="8" t="s">
        <v>81234</v>
      </c>
      <c r="B38446" s="8" t="s">
        <v>81226</v>
      </c>
    </row>
    <row r="38447" spans="1:2" hidden="1">
      <c r="A38447" s="8" t="s">
        <v>81233</v>
      </c>
      <c r="B38447" s="8" t="s">
        <v>81228</v>
      </c>
    </row>
    <row r="38448" spans="1:2" hidden="1">
      <c r="A38448" s="8" t="s">
        <v>81229</v>
      </c>
      <c r="B38448" s="8" t="s">
        <v>81230</v>
      </c>
    </row>
    <row r="38449" spans="1:2" hidden="1">
      <c r="A38449" s="8" t="s">
        <v>81231</v>
      </c>
      <c r="B38449" s="8" t="s">
        <v>81232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108039</v>
      </c>
      <c r="B38455" t="s">
        <v>803</v>
      </c>
    </row>
    <row r="38456" spans="1:2" hidden="1">
      <c r="A38456" t="s">
        <v>108040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88745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88742</v>
      </c>
      <c r="B38469" s="8" t="s">
        <v>25613</v>
      </c>
    </row>
    <row r="38470" spans="1:2" hidden="1">
      <c r="A38470" s="1" t="s">
        <v>88743</v>
      </c>
      <c r="B38470" s="8" t="s">
        <v>25615</v>
      </c>
    </row>
    <row r="38471" spans="1:2" hidden="1">
      <c r="A38471" s="1" t="s">
        <v>88744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91449</v>
      </c>
      <c r="B38554" s="8" t="s">
        <v>1783</v>
      </c>
    </row>
    <row r="38555" spans="1:2" hidden="1">
      <c r="A38555" s="8" t="s">
        <v>91397</v>
      </c>
      <c r="B38555" s="8" t="s">
        <v>91398</v>
      </c>
    </row>
    <row r="38556" spans="1:2" hidden="1">
      <c r="A38556" s="8" t="s">
        <v>91385</v>
      </c>
      <c r="B38556" s="8" t="s">
        <v>91386</v>
      </c>
    </row>
    <row r="38557" spans="1:2" hidden="1">
      <c r="A38557" s="8" t="s">
        <v>91387</v>
      </c>
      <c r="B38557" s="8" t="s">
        <v>91388</v>
      </c>
    </row>
    <row r="38558" spans="1:2" hidden="1">
      <c r="A38558" s="8" t="s">
        <v>91395</v>
      </c>
      <c r="B38558" s="8" t="s">
        <v>91396</v>
      </c>
    </row>
    <row r="38559" spans="1:2" hidden="1">
      <c r="A38559" s="8" t="s">
        <v>91389</v>
      </c>
      <c r="B38559" s="8" t="s">
        <v>91390</v>
      </c>
    </row>
    <row r="38560" spans="1:2" hidden="1">
      <c r="A38560" s="8" t="s">
        <v>91391</v>
      </c>
      <c r="B38560" s="8" t="s">
        <v>91392</v>
      </c>
    </row>
    <row r="38561" spans="1:2" hidden="1">
      <c r="A38561" s="8" t="s">
        <v>91393</v>
      </c>
      <c r="B38561" s="8" t="s">
        <v>91394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93501</v>
      </c>
      <c r="B38585" s="8" t="s">
        <v>93502</v>
      </c>
    </row>
    <row r="38586" spans="1:2" hidden="1">
      <c r="A38586" s="8" t="s">
        <v>93503</v>
      </c>
      <c r="B38586" s="8" t="s">
        <v>93504</v>
      </c>
    </row>
    <row r="38587" spans="1:2" hidden="1">
      <c r="A38587" s="8" t="s">
        <v>93505</v>
      </c>
      <c r="B38587" s="8" t="s">
        <v>93506</v>
      </c>
    </row>
    <row r="38588" spans="1:2" hidden="1">
      <c r="A38588" s="8" t="s">
        <v>93509</v>
      </c>
      <c r="B38588" s="8" t="s">
        <v>93500</v>
      </c>
    </row>
    <row r="38589" spans="1:2" hidden="1">
      <c r="A38589" s="8" t="s">
        <v>93518</v>
      </c>
      <c r="B38589" s="8" t="s">
        <v>93519</v>
      </c>
    </row>
    <row r="38590" spans="1:2" hidden="1">
      <c r="A38590" s="8" t="s">
        <v>93514</v>
      </c>
      <c r="B38590" s="8" t="s">
        <v>93515</v>
      </c>
    </row>
    <row r="38591" spans="1:2" hidden="1">
      <c r="A38591" s="8" t="s">
        <v>93516</v>
      </c>
      <c r="B38591" s="8" t="s">
        <v>93517</v>
      </c>
    </row>
    <row r="38592" spans="1:2" hidden="1">
      <c r="A38592" s="8" t="s">
        <v>93510</v>
      </c>
      <c r="B38592" s="8" t="s">
        <v>93511</v>
      </c>
    </row>
    <row r="38593" spans="1:2" hidden="1">
      <c r="A38593" s="8" t="s">
        <v>93512</v>
      </c>
      <c r="B38593" s="8" t="s">
        <v>93513</v>
      </c>
    </row>
    <row r="38594" spans="1:2" hidden="1">
      <c r="A38594" s="8" t="s">
        <v>93524</v>
      </c>
      <c r="B38594" s="8" t="s">
        <v>93525</v>
      </c>
    </row>
    <row r="38595" spans="1:2" hidden="1">
      <c r="A38595" s="8" t="s">
        <v>93522</v>
      </c>
      <c r="B38595" s="8" t="s">
        <v>93523</v>
      </c>
    </row>
    <row r="38596" spans="1:2" hidden="1">
      <c r="A38596" s="8" t="s">
        <v>93520</v>
      </c>
      <c r="B38596" s="8" t="s">
        <v>93521</v>
      </c>
    </row>
    <row r="38597" spans="1:2" hidden="1">
      <c r="A38597" s="8" t="s">
        <v>93526</v>
      </c>
      <c r="B38597" s="8" t="s">
        <v>93527</v>
      </c>
    </row>
    <row r="38598" spans="1:2" hidden="1">
      <c r="A38598" s="8" t="s">
        <v>93528</v>
      </c>
      <c r="B38598" s="8" t="s">
        <v>93529</v>
      </c>
    </row>
    <row r="38599" spans="1:2" hidden="1">
      <c r="A38599" s="8" t="s">
        <v>93530</v>
      </c>
      <c r="B38599" s="8" t="s">
        <v>93531</v>
      </c>
    </row>
    <row r="38600" spans="1:2" hidden="1">
      <c r="A38600" s="8" t="s">
        <v>93507</v>
      </c>
      <c r="B38600" s="8" t="s">
        <v>93508</v>
      </c>
    </row>
    <row r="38601" spans="1:2" hidden="1">
      <c r="A38601" s="8" t="s">
        <v>93532</v>
      </c>
      <c r="B38601" s="8" t="s">
        <v>93533</v>
      </c>
    </row>
    <row r="38602" spans="1:2" hidden="1">
      <c r="A38602" s="8" t="s">
        <v>93540</v>
      </c>
      <c r="B38602" s="8" t="s">
        <v>93541</v>
      </c>
    </row>
    <row r="38603" spans="1:2" hidden="1">
      <c r="A38603" s="8" t="s">
        <v>93538</v>
      </c>
      <c r="B38603" s="8" t="s">
        <v>93539</v>
      </c>
    </row>
    <row r="38604" spans="1:2" hidden="1">
      <c r="A38604" s="8" t="s">
        <v>93534</v>
      </c>
      <c r="B38604" s="8" t="s">
        <v>93535</v>
      </c>
    </row>
    <row r="38605" spans="1:2" hidden="1">
      <c r="A38605" s="8" t="s">
        <v>93536</v>
      </c>
      <c r="B38605" s="8" t="s">
        <v>93537</v>
      </c>
    </row>
    <row r="38606" spans="1:2" hidden="1">
      <c r="A38606" s="8" t="s">
        <v>93542</v>
      </c>
      <c r="B38606" s="8" t="s">
        <v>93543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98987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108770</v>
      </c>
      <c r="B38676" s="8" t="s">
        <v>108771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90437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99624</v>
      </c>
      <c r="B38758" s="8" t="s">
        <v>61198</v>
      </c>
    </row>
    <row r="38759" spans="1:2" hidden="1">
      <c r="A38759" s="1" t="s">
        <v>99625</v>
      </c>
      <c r="B38759" s="8" t="s">
        <v>61200</v>
      </c>
    </row>
    <row r="38760" spans="1:2" hidden="1">
      <c r="A38760" s="1" t="s">
        <v>99646</v>
      </c>
      <c r="B38760" s="8" t="s">
        <v>61206</v>
      </c>
    </row>
    <row r="38761" spans="1:2" hidden="1">
      <c r="A38761" s="1" t="s">
        <v>99627</v>
      </c>
      <c r="B38761" s="8" t="s">
        <v>61202</v>
      </c>
    </row>
    <row r="38762" spans="1:2" hidden="1">
      <c r="A38762" s="1" t="s">
        <v>99632</v>
      </c>
      <c r="B38762" s="8" t="s">
        <v>61218</v>
      </c>
    </row>
    <row r="38763" spans="1:2" hidden="1">
      <c r="A38763" s="1" t="s">
        <v>99630</v>
      </c>
      <c r="B38763" s="8" t="s">
        <v>61214</v>
      </c>
    </row>
    <row r="38764" spans="1:2" hidden="1">
      <c r="A38764" s="1" t="s">
        <v>99631</v>
      </c>
      <c r="B38764" s="8" t="s">
        <v>61216</v>
      </c>
    </row>
    <row r="38765" spans="1:2" hidden="1">
      <c r="A38765" s="1" t="s">
        <v>99628</v>
      </c>
      <c r="B38765" s="8" t="s">
        <v>61210</v>
      </c>
    </row>
    <row r="38766" spans="1:2" hidden="1">
      <c r="A38766" s="1" t="s">
        <v>99629</v>
      </c>
      <c r="B38766" s="8" t="s">
        <v>61212</v>
      </c>
    </row>
    <row r="38767" spans="1:2" hidden="1">
      <c r="A38767" s="1" t="s">
        <v>99636</v>
      </c>
      <c r="B38767" s="8" t="s">
        <v>61189</v>
      </c>
    </row>
    <row r="38768" spans="1:2" hidden="1">
      <c r="A38768" s="1" t="s">
        <v>99635</v>
      </c>
      <c r="B38768" s="8" t="s">
        <v>61186</v>
      </c>
    </row>
    <row r="38769" spans="1:2" hidden="1">
      <c r="A38769" s="1" t="s">
        <v>99633</v>
      </c>
      <c r="B38769" s="8" t="s">
        <v>61183</v>
      </c>
    </row>
    <row r="38770" spans="1:2" hidden="1">
      <c r="A38770" s="1" t="s">
        <v>99634</v>
      </c>
      <c r="B38770" s="8" t="s">
        <v>61185</v>
      </c>
    </row>
    <row r="38771" spans="1:2" hidden="1">
      <c r="A38771" s="1" t="s">
        <v>99637</v>
      </c>
      <c r="B38771" s="8" t="s">
        <v>61219</v>
      </c>
    </row>
    <row r="38772" spans="1:2" hidden="1">
      <c r="A38772" s="1" t="s">
        <v>99638</v>
      </c>
      <c r="B38772" s="8" t="s">
        <v>61220</v>
      </c>
    </row>
    <row r="38773" spans="1:2" hidden="1">
      <c r="A38773" s="1" t="s">
        <v>99639</v>
      </c>
      <c r="B38773" s="8" t="s">
        <v>61221</v>
      </c>
    </row>
    <row r="38774" spans="1:2" hidden="1">
      <c r="A38774" s="1" t="s">
        <v>99626</v>
      </c>
      <c r="B38774" s="8" t="s">
        <v>61208</v>
      </c>
    </row>
    <row r="38775" spans="1:2" hidden="1">
      <c r="A38775" s="1" t="s">
        <v>99640</v>
      </c>
      <c r="B38775" s="8" t="s">
        <v>61204</v>
      </c>
    </row>
    <row r="38776" spans="1:2" hidden="1">
      <c r="A38776" s="1" t="s">
        <v>99644</v>
      </c>
      <c r="B38776" s="8" t="s">
        <v>61223</v>
      </c>
    </row>
    <row r="38777" spans="1:2" hidden="1">
      <c r="A38777" s="1" t="s">
        <v>99643</v>
      </c>
      <c r="B38777" s="8" t="s">
        <v>61229</v>
      </c>
    </row>
    <row r="38778" spans="1:2" hidden="1">
      <c r="A38778" s="1" t="s">
        <v>99641</v>
      </c>
      <c r="B38778" s="8" t="s">
        <v>61225</v>
      </c>
    </row>
    <row r="38779" spans="1:2" hidden="1">
      <c r="A38779" s="1" t="s">
        <v>99642</v>
      </c>
      <c r="B38779" s="8" t="s">
        <v>61227</v>
      </c>
    </row>
    <row r="38780" spans="1:2" hidden="1">
      <c r="A38780" s="1" t="s">
        <v>99645</v>
      </c>
      <c r="B38780" s="8" t="s">
        <v>61231</v>
      </c>
    </row>
    <row r="38781" spans="1:2" hidden="1">
      <c r="A38781" s="8" t="s">
        <v>99579</v>
      </c>
      <c r="B38781" s="8" t="s">
        <v>97570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99656</v>
      </c>
      <c r="B38783" s="8" t="s">
        <v>97573</v>
      </c>
    </row>
    <row r="38784" spans="1:2" hidden="1">
      <c r="A38784" s="8" t="s">
        <v>99655</v>
      </c>
      <c r="B38784" s="8" t="s">
        <v>97575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93607</v>
      </c>
      <c r="B38866" s="8" t="s">
        <v>30070</v>
      </c>
    </row>
    <row r="38867" spans="1:2" hidden="1">
      <c r="A38867" s="8" t="s">
        <v>93608</v>
      </c>
      <c r="B38867" s="8" t="s">
        <v>30072</v>
      </c>
    </row>
    <row r="38868" spans="1:2" hidden="1">
      <c r="A38868" s="8" t="s">
        <v>93609</v>
      </c>
      <c r="B38868" s="8" t="s">
        <v>15617</v>
      </c>
    </row>
    <row r="38869" spans="1:2" hidden="1">
      <c r="A38869" s="8" t="s">
        <v>93610</v>
      </c>
      <c r="B38869" s="8" t="s">
        <v>15619</v>
      </c>
    </row>
    <row r="38870" spans="1:2" hidden="1">
      <c r="A38870" s="8" t="s">
        <v>93611</v>
      </c>
      <c r="B38870" s="8" t="s">
        <v>15615</v>
      </c>
    </row>
    <row r="38871" spans="1:2" hidden="1">
      <c r="A38871" s="8" t="s">
        <v>93612</v>
      </c>
      <c r="B38871" s="8" t="s">
        <v>15623</v>
      </c>
    </row>
    <row r="38872" spans="1:2" hidden="1">
      <c r="A38872" s="8" t="s">
        <v>93616</v>
      </c>
      <c r="B38872" s="8" t="s">
        <v>30080</v>
      </c>
    </row>
    <row r="38873" spans="1:2" hidden="1">
      <c r="A38873" s="8" t="s">
        <v>93615</v>
      </c>
      <c r="B38873" s="8" t="s">
        <v>15628</v>
      </c>
    </row>
    <row r="38874" spans="1:2" hidden="1">
      <c r="A38874" s="8" t="s">
        <v>93613</v>
      </c>
      <c r="B38874" s="8" t="s">
        <v>15621</v>
      </c>
    </row>
    <row r="38875" spans="1:2" hidden="1">
      <c r="A38875" s="8" t="s">
        <v>93614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99145</v>
      </c>
      <c r="B38949" s="8" t="s">
        <v>99146</v>
      </c>
    </row>
    <row r="38950" spans="1:2" hidden="1">
      <c r="A38950" s="8" t="s">
        <v>99147</v>
      </c>
      <c r="B38950" s="8" t="s">
        <v>99148</v>
      </c>
    </row>
    <row r="38951" spans="1:2" hidden="1">
      <c r="A38951" s="8" t="s">
        <v>99161</v>
      </c>
      <c r="B38951" s="8" t="s">
        <v>99162</v>
      </c>
    </row>
    <row r="38952" spans="1:2" hidden="1">
      <c r="A38952" s="8" t="s">
        <v>99149</v>
      </c>
      <c r="B38952" s="8" t="s">
        <v>99150</v>
      </c>
    </row>
    <row r="38953" spans="1:2" hidden="1">
      <c r="A38953" s="8" t="s">
        <v>99151</v>
      </c>
      <c r="B38953" s="8" t="s">
        <v>99152</v>
      </c>
    </row>
    <row r="38954" spans="1:2" hidden="1">
      <c r="A38954" s="8" t="s">
        <v>99153</v>
      </c>
      <c r="B38954" s="8" t="s">
        <v>99154</v>
      </c>
    </row>
    <row r="38955" spans="1:2" hidden="1">
      <c r="A38955" s="8" t="s">
        <v>99155</v>
      </c>
      <c r="B38955" s="8" t="s">
        <v>99156</v>
      </c>
    </row>
    <row r="38956" spans="1:2" hidden="1">
      <c r="A38956" s="8" t="s">
        <v>99157</v>
      </c>
      <c r="B38956" s="8" t="s">
        <v>99158</v>
      </c>
    </row>
    <row r="38957" spans="1:2" hidden="1">
      <c r="A38957" s="8" t="s">
        <v>99159</v>
      </c>
      <c r="B38957" s="8" t="s">
        <v>99160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97676</v>
      </c>
      <c r="B39171" t="s">
        <v>97677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98726</v>
      </c>
      <c r="B39231" s="8" t="s">
        <v>98727</v>
      </c>
    </row>
    <row r="39232" spans="1:2" hidden="1">
      <c r="A39232" s="8" t="s">
        <v>98728</v>
      </c>
      <c r="B39232" s="8" t="s">
        <v>98729</v>
      </c>
    </row>
    <row r="39233" spans="1:2" hidden="1">
      <c r="A39233" s="8" t="s">
        <v>98734</v>
      </c>
      <c r="B39233" s="8" t="s">
        <v>98736</v>
      </c>
    </row>
    <row r="39234" spans="1:2" hidden="1">
      <c r="A39234" s="8" t="s">
        <v>98725</v>
      </c>
      <c r="B39234" s="8" t="s">
        <v>98724</v>
      </c>
    </row>
    <row r="39235" spans="1:2" hidden="1">
      <c r="A39235" s="8" t="s">
        <v>98730</v>
      </c>
      <c r="B39235" s="8" t="s">
        <v>98731</v>
      </c>
    </row>
    <row r="39236" spans="1:2" hidden="1">
      <c r="A39236" s="8" t="s">
        <v>98735</v>
      </c>
      <c r="B39236" s="8" t="s">
        <v>98737</v>
      </c>
    </row>
    <row r="39237" spans="1:2" hidden="1">
      <c r="A39237" s="8" t="s">
        <v>98732</v>
      </c>
      <c r="B39237" s="8" t="s">
        <v>98733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97678</v>
      </c>
      <c r="B39335" t="s">
        <v>97679</v>
      </c>
    </row>
    <row r="39336" spans="1:2" hidden="1">
      <c r="A39336" t="s">
        <v>97680</v>
      </c>
      <c r="B39336" t="s">
        <v>97681</v>
      </c>
    </row>
    <row r="39337" spans="1:2" hidden="1">
      <c r="A39337" t="s">
        <v>97682</v>
      </c>
      <c r="B39337" t="s">
        <v>97683</v>
      </c>
    </row>
    <row r="39338" spans="1:2" hidden="1">
      <c r="A39338" t="s">
        <v>97684</v>
      </c>
      <c r="B39338" t="s">
        <v>97685</v>
      </c>
    </row>
    <row r="39339" spans="1:2" hidden="1">
      <c r="A39339" t="s">
        <v>97686</v>
      </c>
      <c r="B39339" t="s">
        <v>97687</v>
      </c>
    </row>
    <row r="39340" spans="1:2" hidden="1">
      <c r="A39340" t="s">
        <v>97688</v>
      </c>
      <c r="B39340" t="s">
        <v>97689</v>
      </c>
    </row>
    <row r="39341" spans="1:2" hidden="1">
      <c r="A39341" t="s">
        <v>97690</v>
      </c>
      <c r="B39341" t="s">
        <v>97691</v>
      </c>
    </row>
    <row r="39342" spans="1:2" hidden="1">
      <c r="A39342" t="s">
        <v>97692</v>
      </c>
      <c r="B39342" t="s">
        <v>97693</v>
      </c>
    </row>
    <row r="39343" spans="1:2" hidden="1">
      <c r="A39343" t="s">
        <v>97694</v>
      </c>
      <c r="B39343" t="s">
        <v>97695</v>
      </c>
    </row>
    <row r="39344" spans="1:2" hidden="1">
      <c r="A39344" t="s">
        <v>97696</v>
      </c>
      <c r="B39344" t="s">
        <v>97697</v>
      </c>
    </row>
    <row r="39345" spans="1:2" hidden="1">
      <c r="A39345" t="s">
        <v>97698</v>
      </c>
      <c r="B39345" t="s">
        <v>97699</v>
      </c>
    </row>
    <row r="39346" spans="1:2" hidden="1">
      <c r="A39346" t="s">
        <v>97700</v>
      </c>
      <c r="B39346" t="s">
        <v>97701</v>
      </c>
    </row>
    <row r="39347" spans="1:2" hidden="1">
      <c r="A39347" t="s">
        <v>97702</v>
      </c>
      <c r="B39347" t="s">
        <v>97703</v>
      </c>
    </row>
    <row r="39348" spans="1:2" hidden="1">
      <c r="A39348" t="s">
        <v>97704</v>
      </c>
      <c r="B39348" t="s">
        <v>97705</v>
      </c>
    </row>
    <row r="39349" spans="1:2" hidden="1">
      <c r="A39349" t="s">
        <v>97706</v>
      </c>
      <c r="B39349" t="s">
        <v>97707</v>
      </c>
    </row>
    <row r="39350" spans="1:2" hidden="1">
      <c r="A39350" t="s">
        <v>97708</v>
      </c>
      <c r="B39350" t="s">
        <v>97709</v>
      </c>
    </row>
    <row r="39351" spans="1:2" hidden="1">
      <c r="A39351" t="s">
        <v>97710</v>
      </c>
      <c r="B39351" t="s">
        <v>97711</v>
      </c>
    </row>
    <row r="39352" spans="1:2" hidden="1">
      <c r="A39352" t="s">
        <v>97712</v>
      </c>
      <c r="B39352" t="s">
        <v>97713</v>
      </c>
    </row>
    <row r="39353" spans="1:2" hidden="1">
      <c r="A39353" t="s">
        <v>97714</v>
      </c>
      <c r="B39353" t="s">
        <v>97715</v>
      </c>
    </row>
    <row r="39354" spans="1:2" hidden="1">
      <c r="A39354" t="s">
        <v>97716</v>
      </c>
      <c r="B39354" t="s">
        <v>97717</v>
      </c>
    </row>
    <row r="39355" spans="1:2" hidden="1">
      <c r="A39355" t="s">
        <v>97718</v>
      </c>
      <c r="B39355" t="s">
        <v>97719</v>
      </c>
    </row>
    <row r="39356" spans="1:2" hidden="1">
      <c r="A39356" t="s">
        <v>97720</v>
      </c>
      <c r="B39356" t="s">
        <v>97721</v>
      </c>
    </row>
    <row r="39357" spans="1:2" hidden="1">
      <c r="A39357" t="s">
        <v>97722</v>
      </c>
      <c r="B39357" t="s">
        <v>97723</v>
      </c>
    </row>
    <row r="39358" spans="1:2" hidden="1">
      <c r="A39358" t="s">
        <v>97724</v>
      </c>
      <c r="B39358" t="s">
        <v>97725</v>
      </c>
    </row>
    <row r="39359" spans="1:2" hidden="1">
      <c r="A39359" t="s">
        <v>97726</v>
      </c>
      <c r="B39359" t="s">
        <v>97727</v>
      </c>
    </row>
    <row r="39360" spans="1:2" hidden="1">
      <c r="A39360" t="s">
        <v>97728</v>
      </c>
      <c r="B39360" t="s">
        <v>97729</v>
      </c>
    </row>
    <row r="39361" spans="1:2" hidden="1">
      <c r="A39361" t="s">
        <v>97730</v>
      </c>
      <c r="B39361" t="s">
        <v>97731</v>
      </c>
    </row>
    <row r="39362" spans="1:2" hidden="1">
      <c r="A39362" t="s">
        <v>97732</v>
      </c>
      <c r="B39362" t="s">
        <v>97733</v>
      </c>
    </row>
    <row r="39363" spans="1:2" hidden="1">
      <c r="A39363" t="s">
        <v>97734</v>
      </c>
      <c r="B39363" t="s">
        <v>97735</v>
      </c>
    </row>
    <row r="39364" spans="1:2" hidden="1">
      <c r="A39364" t="s">
        <v>97736</v>
      </c>
      <c r="B39364" t="s">
        <v>97737</v>
      </c>
    </row>
    <row r="39365" spans="1:2" hidden="1">
      <c r="A39365" t="s">
        <v>97738</v>
      </c>
      <c r="B39365" t="s">
        <v>97739</v>
      </c>
    </row>
    <row r="39366" spans="1:2" hidden="1">
      <c r="A39366" t="s">
        <v>97740</v>
      </c>
      <c r="B39366" t="s">
        <v>97741</v>
      </c>
    </row>
    <row r="39367" spans="1:2" hidden="1">
      <c r="A39367" t="s">
        <v>97742</v>
      </c>
      <c r="B39367" t="s">
        <v>97743</v>
      </c>
    </row>
    <row r="39368" spans="1:2" hidden="1">
      <c r="A39368" t="s">
        <v>97744</v>
      </c>
      <c r="B39368" t="s">
        <v>1402</v>
      </c>
    </row>
    <row r="39369" spans="1:2" hidden="1">
      <c r="A39369" t="s">
        <v>97745</v>
      </c>
      <c r="B39369" t="s">
        <v>97746</v>
      </c>
    </row>
    <row r="39370" spans="1:2" hidden="1">
      <c r="A39370" t="s">
        <v>97747</v>
      </c>
      <c r="B39370" t="s">
        <v>97748</v>
      </c>
    </row>
    <row r="39371" spans="1:2" hidden="1">
      <c r="A39371" t="s">
        <v>97749</v>
      </c>
      <c r="B39371" t="s">
        <v>97750</v>
      </c>
    </row>
    <row r="39372" spans="1:2" hidden="1">
      <c r="A39372" t="s">
        <v>97751</v>
      </c>
      <c r="B39372" t="s">
        <v>97752</v>
      </c>
    </row>
    <row r="39373" spans="1:2" hidden="1">
      <c r="A39373" t="s">
        <v>97753</v>
      </c>
      <c r="B39373" t="s">
        <v>97754</v>
      </c>
    </row>
    <row r="39374" spans="1:2" hidden="1">
      <c r="A39374" s="1" t="s">
        <v>96476</v>
      </c>
      <c r="B39374" s="8" t="s">
        <v>96477</v>
      </c>
    </row>
    <row r="39375" spans="1:2" hidden="1">
      <c r="A39375" s="1" t="s">
        <v>96478</v>
      </c>
      <c r="B39375" s="8" t="s">
        <v>96479</v>
      </c>
    </row>
    <row r="39376" spans="1:2" hidden="1">
      <c r="A39376" s="1" t="s">
        <v>96480</v>
      </c>
      <c r="B39376" s="8" t="s">
        <v>96481</v>
      </c>
    </row>
    <row r="39377" spans="1:2" hidden="1">
      <c r="A39377" s="1" t="s">
        <v>96482</v>
      </c>
      <c r="B39377" s="8" t="s">
        <v>96483</v>
      </c>
    </row>
    <row r="39378" spans="1:2" hidden="1">
      <c r="A39378" s="1" t="s">
        <v>96484</v>
      </c>
      <c r="B39378" s="8" t="s">
        <v>96485</v>
      </c>
    </row>
    <row r="39379" spans="1:2" hidden="1">
      <c r="A39379" s="1" t="s">
        <v>96486</v>
      </c>
      <c r="B39379" s="8" t="s">
        <v>96487</v>
      </c>
    </row>
    <row r="39380" spans="1:2" hidden="1">
      <c r="A39380" t="s">
        <v>102550</v>
      </c>
      <c r="B39380" t="s">
        <v>102551</v>
      </c>
    </row>
    <row r="39381" spans="1:2" hidden="1">
      <c r="A39381" s="8" t="s">
        <v>101477</v>
      </c>
      <c r="B39381" s="8" t="s">
        <v>9362</v>
      </c>
    </row>
    <row r="39382" spans="1:2" hidden="1">
      <c r="A39382" t="s">
        <v>102552</v>
      </c>
      <c r="B39382" t="s">
        <v>102553</v>
      </c>
    </row>
    <row r="39383" spans="1:2" hidden="1">
      <c r="A39383" t="s">
        <v>102554</v>
      </c>
      <c r="B39383" t="s">
        <v>102555</v>
      </c>
    </row>
    <row r="39384" spans="1:2" hidden="1">
      <c r="A39384" t="s">
        <v>102556</v>
      </c>
      <c r="B39384" t="s">
        <v>102557</v>
      </c>
    </row>
    <row r="39385" spans="1:2" hidden="1">
      <c r="A39385" t="s">
        <v>102558</v>
      </c>
      <c r="B39385" t="s">
        <v>102559</v>
      </c>
    </row>
    <row r="39386" spans="1:2" hidden="1">
      <c r="A39386" t="s">
        <v>102560</v>
      </c>
      <c r="B39386" t="s">
        <v>102553</v>
      </c>
    </row>
    <row r="39387" spans="1:2" hidden="1">
      <c r="A39387" t="s">
        <v>102561</v>
      </c>
      <c r="B39387" t="s">
        <v>102562</v>
      </c>
    </row>
    <row r="39388" spans="1:2" hidden="1">
      <c r="A39388" t="s">
        <v>96496</v>
      </c>
      <c r="B39388" t="s">
        <v>102563</v>
      </c>
    </row>
    <row r="39389" spans="1:2" hidden="1">
      <c r="A39389" t="s">
        <v>102564</v>
      </c>
      <c r="B39389" t="s">
        <v>102565</v>
      </c>
    </row>
    <row r="39390" spans="1:2" hidden="1">
      <c r="A39390" t="s">
        <v>102566</v>
      </c>
      <c r="B39390" t="s">
        <v>102567</v>
      </c>
    </row>
    <row r="39391" spans="1:2" hidden="1">
      <c r="A39391" s="1" t="s">
        <v>96494</v>
      </c>
      <c r="B39391" s="8" t="s">
        <v>96495</v>
      </c>
    </row>
    <row r="39392" spans="1:2" hidden="1">
      <c r="A39392" s="1" t="s">
        <v>96492</v>
      </c>
      <c r="B39392" s="8" t="s">
        <v>96493</v>
      </c>
    </row>
    <row r="39393" spans="1:2" hidden="1">
      <c r="A39393" s="1" t="s">
        <v>96488</v>
      </c>
      <c r="B39393" s="8" t="s">
        <v>96489</v>
      </c>
    </row>
    <row r="39394" spans="1:2" hidden="1">
      <c r="A39394" s="1" t="s">
        <v>96490</v>
      </c>
      <c r="B39394" s="8" t="s">
        <v>96491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89658</v>
      </c>
      <c r="B39401" t="s">
        <v>89659</v>
      </c>
    </row>
    <row r="39402" spans="1:2" hidden="1">
      <c r="A39402" t="s">
        <v>89660</v>
      </c>
      <c r="B39402" t="s">
        <v>89661</v>
      </c>
    </row>
    <row r="39403" spans="1:2" hidden="1">
      <c r="A39403" t="s">
        <v>89662</v>
      </c>
      <c r="B39403" t="s">
        <v>89663</v>
      </c>
    </row>
    <row r="39404" spans="1:2" hidden="1">
      <c r="A39404" t="s">
        <v>89664</v>
      </c>
      <c r="B39404" t="s">
        <v>89665</v>
      </c>
    </row>
    <row r="39405" spans="1:2" hidden="1">
      <c r="A39405" t="s">
        <v>89666</v>
      </c>
      <c r="B39405" t="s">
        <v>89667</v>
      </c>
    </row>
    <row r="39406" spans="1:2" hidden="1">
      <c r="A39406" t="s">
        <v>89668</v>
      </c>
      <c r="B39406" t="s">
        <v>89669</v>
      </c>
    </row>
    <row r="39407" spans="1:2" hidden="1">
      <c r="A39407" t="s">
        <v>89670</v>
      </c>
      <c r="B39407" t="s">
        <v>89671</v>
      </c>
    </row>
    <row r="39408" spans="1:2" hidden="1">
      <c r="A39408" t="s">
        <v>89672</v>
      </c>
      <c r="B39408" t="s">
        <v>89673</v>
      </c>
    </row>
    <row r="39409" spans="1:2" hidden="1">
      <c r="A39409" s="8" t="s">
        <v>92974</v>
      </c>
      <c r="B39409" s="8" t="s">
        <v>92975</v>
      </c>
    </row>
    <row r="39410" spans="1:2" hidden="1">
      <c r="A39410" s="8" t="s">
        <v>92990</v>
      </c>
      <c r="B39410" s="8" t="s">
        <v>92991</v>
      </c>
    </row>
    <row r="39411" spans="1:2" hidden="1">
      <c r="A39411" s="8" t="s">
        <v>92997</v>
      </c>
      <c r="B39411" s="8" t="s">
        <v>92999</v>
      </c>
    </row>
    <row r="39412" spans="1:2" hidden="1">
      <c r="A39412" s="8" t="s">
        <v>92996</v>
      </c>
      <c r="B39412" s="8" t="s">
        <v>92998</v>
      </c>
    </row>
    <row r="39413" spans="1:2" hidden="1">
      <c r="A39413" s="8" t="s">
        <v>92992</v>
      </c>
      <c r="B39413" s="8" t="s">
        <v>92993</v>
      </c>
    </row>
    <row r="39414" spans="1:2" hidden="1">
      <c r="A39414" s="8" t="s">
        <v>92994</v>
      </c>
      <c r="B39414" s="8" t="s">
        <v>92995</v>
      </c>
    </row>
    <row r="39415" spans="1:2" hidden="1">
      <c r="A39415" s="8" t="s">
        <v>93000</v>
      </c>
      <c r="B39415" s="8" t="s">
        <v>93001</v>
      </c>
    </row>
    <row r="39416" spans="1:2" hidden="1">
      <c r="A39416" s="8" t="s">
        <v>92978</v>
      </c>
      <c r="B39416" s="8" t="s">
        <v>92979</v>
      </c>
    </row>
    <row r="39417" spans="1:2" hidden="1">
      <c r="A39417" s="8" t="s">
        <v>92988</v>
      </c>
      <c r="B39417" s="8" t="s">
        <v>92989</v>
      </c>
    </row>
    <row r="39418" spans="1:2" hidden="1">
      <c r="A39418" s="8" t="s">
        <v>92984</v>
      </c>
      <c r="B39418" s="8" t="s">
        <v>92985</v>
      </c>
    </row>
    <row r="39419" spans="1:2" hidden="1">
      <c r="A39419" s="8" t="s">
        <v>92986</v>
      </c>
      <c r="B39419" s="8" t="s">
        <v>92987</v>
      </c>
    </row>
    <row r="39420" spans="1:2" hidden="1">
      <c r="A39420" s="8" t="s">
        <v>92980</v>
      </c>
      <c r="B39420" s="8" t="s">
        <v>92981</v>
      </c>
    </row>
    <row r="39421" spans="1:2" hidden="1">
      <c r="A39421" s="8" t="s">
        <v>92982</v>
      </c>
      <c r="B39421" s="8" t="s">
        <v>92983</v>
      </c>
    </row>
    <row r="39422" spans="1:2" hidden="1">
      <c r="A39422" s="8" t="s">
        <v>92976</v>
      </c>
      <c r="B39422" s="8" t="s">
        <v>92977</v>
      </c>
    </row>
    <row r="39423" spans="1:2" hidden="1">
      <c r="A39423" t="s">
        <v>89674</v>
      </c>
      <c r="B39423" t="s">
        <v>89675</v>
      </c>
    </row>
    <row r="39424" spans="1:2" hidden="1">
      <c r="A39424" t="s">
        <v>89676</v>
      </c>
      <c r="B39424" t="s">
        <v>89677</v>
      </c>
    </row>
    <row r="39425" spans="1:2" hidden="1">
      <c r="A39425" s="8" t="s">
        <v>91475</v>
      </c>
      <c r="B39425" s="8" t="s">
        <v>91659</v>
      </c>
    </row>
    <row r="39426" spans="1:2" hidden="1">
      <c r="A39426" s="8" t="s">
        <v>91660</v>
      </c>
      <c r="B39426" s="8" t="s">
        <v>91661</v>
      </c>
    </row>
    <row r="39427" spans="1:2" hidden="1">
      <c r="A39427" s="8" t="s">
        <v>91662</v>
      </c>
      <c r="B39427" s="8" t="s">
        <v>91663</v>
      </c>
    </row>
    <row r="39428" spans="1:2" hidden="1">
      <c r="A39428" s="8" t="s">
        <v>91664</v>
      </c>
      <c r="B39428" s="8" t="s">
        <v>91665</v>
      </c>
    </row>
    <row r="39429" spans="1:2" hidden="1">
      <c r="A39429" s="8" t="s">
        <v>91666</v>
      </c>
      <c r="B39429" s="8" t="s">
        <v>91667</v>
      </c>
    </row>
    <row r="39430" spans="1:2" hidden="1">
      <c r="A39430" s="8" t="s">
        <v>91668</v>
      </c>
      <c r="B39430" s="8" t="s">
        <v>91669</v>
      </c>
    </row>
    <row r="39431" spans="1:2" hidden="1">
      <c r="A39431" s="8" t="s">
        <v>91672</v>
      </c>
      <c r="B39431" s="8" t="s">
        <v>91673</v>
      </c>
    </row>
    <row r="39432" spans="1:2" hidden="1">
      <c r="A39432" s="8" t="s">
        <v>91676</v>
      </c>
      <c r="B39432" s="8" t="s">
        <v>91677</v>
      </c>
    </row>
    <row r="39433" spans="1:2" hidden="1">
      <c r="A39433" s="8" t="s">
        <v>91674</v>
      </c>
      <c r="B39433" s="8" t="s">
        <v>91675</v>
      </c>
    </row>
    <row r="39434" spans="1:2" hidden="1">
      <c r="A39434" s="8" t="s">
        <v>91670</v>
      </c>
      <c r="B39434" s="8" t="s">
        <v>91671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84344</v>
      </c>
      <c r="B39478" s="8" t="s">
        <v>84345</v>
      </c>
    </row>
    <row r="39479" spans="1:2" hidden="1">
      <c r="A39479" t="s">
        <v>108041</v>
      </c>
      <c r="B39479" t="s">
        <v>108042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89678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81943</v>
      </c>
    </row>
    <row r="39499" spans="1:2" hidden="1">
      <c r="A39499" s="8" t="s">
        <v>2474</v>
      </c>
      <c r="B39499" s="8" t="s">
        <v>81944</v>
      </c>
    </row>
    <row r="39500" spans="1:2" hidden="1">
      <c r="A39500" s="1" t="s">
        <v>3006</v>
      </c>
      <c r="B39500" s="8" t="s">
        <v>81945</v>
      </c>
    </row>
    <row r="39501" spans="1:2" hidden="1">
      <c r="A39501" s="1" t="s">
        <v>6989</v>
      </c>
      <c r="B39501" s="8" t="s">
        <v>81946</v>
      </c>
    </row>
    <row r="39502" spans="1:2" hidden="1">
      <c r="A39502" s="1" t="s">
        <v>3323</v>
      </c>
      <c r="B39502" s="8" t="s">
        <v>81947</v>
      </c>
    </row>
    <row r="39503" spans="1:2" hidden="1">
      <c r="A39503" s="1" t="s">
        <v>3322</v>
      </c>
      <c r="B39503" s="8" t="s">
        <v>81948</v>
      </c>
    </row>
    <row r="39504" spans="1:2" hidden="1">
      <c r="A39504" s="8" t="s">
        <v>37313</v>
      </c>
      <c r="B39504" s="8" t="s">
        <v>81949</v>
      </c>
    </row>
    <row r="39505" spans="1:2" hidden="1">
      <c r="A39505" s="8" t="s">
        <v>37312</v>
      </c>
      <c r="B39505" s="8" t="s">
        <v>81950</v>
      </c>
    </row>
    <row r="39506" spans="1:2" hidden="1">
      <c r="A39506" s="8" t="s">
        <v>6987</v>
      </c>
      <c r="B39506" s="8" t="s">
        <v>81951</v>
      </c>
    </row>
    <row r="39507" spans="1:2" hidden="1">
      <c r="A39507" s="8" t="s">
        <v>37311</v>
      </c>
      <c r="B39507" s="8" t="s">
        <v>81952</v>
      </c>
    </row>
    <row r="39508" spans="1:2" hidden="1">
      <c r="A39508" s="8" t="s">
        <v>37310</v>
      </c>
      <c r="B39508" s="8" t="s">
        <v>81953</v>
      </c>
    </row>
    <row r="39509" spans="1:2" hidden="1">
      <c r="A39509" s="8" t="s">
        <v>37316</v>
      </c>
      <c r="B39509" s="8" t="s">
        <v>81954</v>
      </c>
    </row>
    <row r="39510" spans="1:2" hidden="1">
      <c r="A39510" s="8" t="s">
        <v>37314</v>
      </c>
      <c r="B39510" s="8" t="s">
        <v>81955</v>
      </c>
    </row>
    <row r="39511" spans="1:2" hidden="1">
      <c r="A39511" s="8" t="s">
        <v>37315</v>
      </c>
      <c r="B39511" s="8" t="s">
        <v>81956</v>
      </c>
    </row>
    <row r="39512" spans="1:2" hidden="1">
      <c r="A39512" s="1" t="s">
        <v>6988</v>
      </c>
      <c r="B39512" s="8" t="s">
        <v>81957</v>
      </c>
    </row>
    <row r="39513" spans="1:2" hidden="1">
      <c r="A39513" s="8" t="s">
        <v>6990</v>
      </c>
      <c r="B39513" s="8" t="s">
        <v>81958</v>
      </c>
    </row>
    <row r="39514" spans="1:2" hidden="1">
      <c r="A39514" s="8" t="s">
        <v>2477</v>
      </c>
      <c r="B39514" s="8" t="s">
        <v>81959</v>
      </c>
    </row>
    <row r="39515" spans="1:2" hidden="1">
      <c r="A39515" s="8" t="s">
        <v>37664</v>
      </c>
      <c r="B39515" s="8" t="s">
        <v>81960</v>
      </c>
    </row>
    <row r="39516" spans="1:2" hidden="1">
      <c r="A39516" s="8" t="s">
        <v>6991</v>
      </c>
      <c r="B39516" s="8" t="s">
        <v>81961</v>
      </c>
    </row>
    <row r="39517" spans="1:2" hidden="1">
      <c r="A39517" s="8" t="s">
        <v>2580</v>
      </c>
      <c r="B39517" s="8" t="s">
        <v>81962</v>
      </c>
    </row>
    <row r="39518" spans="1:2" hidden="1">
      <c r="A39518" s="8" t="s">
        <v>2540</v>
      </c>
      <c r="B39518" s="8" t="s">
        <v>81963</v>
      </c>
    </row>
    <row r="39519" spans="1:2" hidden="1">
      <c r="A39519" s="8" t="s">
        <v>3318</v>
      </c>
      <c r="B39519" s="8" t="s">
        <v>81964</v>
      </c>
    </row>
    <row r="39520" spans="1:2" hidden="1">
      <c r="A39520" s="1" t="s">
        <v>864</v>
      </c>
      <c r="B39520" s="8" t="s">
        <v>81964</v>
      </c>
    </row>
    <row r="39521" spans="1:2" hidden="1">
      <c r="A39521" s="1" t="s">
        <v>3320</v>
      </c>
      <c r="B39521" s="8" t="s">
        <v>81965</v>
      </c>
    </row>
    <row r="39522" spans="1:2" hidden="1">
      <c r="A39522" s="1" t="s">
        <v>3321</v>
      </c>
      <c r="B39522" s="8" t="s">
        <v>81966</v>
      </c>
    </row>
    <row r="39523" spans="1:2" hidden="1">
      <c r="A39523" s="1" t="s">
        <v>37317</v>
      </c>
      <c r="B39523" s="8" t="s">
        <v>81967</v>
      </c>
    </row>
    <row r="39524" spans="1:2" hidden="1">
      <c r="A39524" s="8" t="s">
        <v>90001</v>
      </c>
      <c r="B39524" s="8" t="s">
        <v>90002</v>
      </c>
    </row>
    <row r="39525" spans="1:2" hidden="1">
      <c r="A39525" t="s">
        <v>102568</v>
      </c>
      <c r="B39525" t="s">
        <v>102569</v>
      </c>
    </row>
    <row r="39526" spans="1:2" hidden="1">
      <c r="A39526" t="s">
        <v>101549</v>
      </c>
      <c r="B39526" t="s">
        <v>102570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102571</v>
      </c>
      <c r="B39528" t="s">
        <v>102572</v>
      </c>
    </row>
    <row r="39529" spans="1:2" hidden="1">
      <c r="A39529" t="s">
        <v>102573</v>
      </c>
      <c r="B39529" t="s">
        <v>102574</v>
      </c>
    </row>
    <row r="39530" spans="1:2" hidden="1">
      <c r="A39530" t="s">
        <v>102575</v>
      </c>
      <c r="B39530" t="s">
        <v>102576</v>
      </c>
    </row>
    <row r="39531" spans="1:2" hidden="1">
      <c r="A39531" t="s">
        <v>102577</v>
      </c>
      <c r="B39531" t="s">
        <v>102578</v>
      </c>
    </row>
    <row r="39532" spans="1:2" hidden="1">
      <c r="A39532" t="s">
        <v>102579</v>
      </c>
      <c r="B39532" t="s">
        <v>102580</v>
      </c>
    </row>
    <row r="39533" spans="1:2" hidden="1">
      <c r="A39533" t="s">
        <v>102581</v>
      </c>
      <c r="B39533" t="s">
        <v>102582</v>
      </c>
    </row>
    <row r="39534" spans="1:2" hidden="1">
      <c r="A39534" t="s">
        <v>102583</v>
      </c>
      <c r="B39534" t="s">
        <v>102584</v>
      </c>
    </row>
    <row r="39535" spans="1:2" hidden="1">
      <c r="A39535" t="s">
        <v>102585</v>
      </c>
      <c r="B39535" t="s">
        <v>102586</v>
      </c>
    </row>
    <row r="39536" spans="1:2" hidden="1">
      <c r="A39536" t="s">
        <v>102587</v>
      </c>
      <c r="B39536" t="s">
        <v>102588</v>
      </c>
    </row>
    <row r="39537" spans="1:2" hidden="1">
      <c r="A39537" t="s">
        <v>102589</v>
      </c>
      <c r="B39537" t="s">
        <v>102590</v>
      </c>
    </row>
    <row r="39538" spans="1:2" hidden="1">
      <c r="A39538" t="s">
        <v>102591</v>
      </c>
      <c r="B39538" t="s">
        <v>102592</v>
      </c>
    </row>
    <row r="39539" spans="1:2" hidden="1">
      <c r="A39539" t="s">
        <v>102593</v>
      </c>
      <c r="B39539" t="s">
        <v>102594</v>
      </c>
    </row>
    <row r="39540" spans="1:2" hidden="1">
      <c r="A39540" t="s">
        <v>102595</v>
      </c>
      <c r="B39540" t="s">
        <v>102596</v>
      </c>
    </row>
    <row r="39541" spans="1:2" hidden="1">
      <c r="A39541" t="s">
        <v>102597</v>
      </c>
      <c r="B39541" t="s">
        <v>102598</v>
      </c>
    </row>
    <row r="39542" spans="1:2" hidden="1">
      <c r="A39542" t="s">
        <v>102599</v>
      </c>
      <c r="B39542" t="s">
        <v>102600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89655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83781</v>
      </c>
      <c r="B39556" s="8" t="s">
        <v>23198</v>
      </c>
    </row>
    <row r="39557" spans="1:2" hidden="1">
      <c r="A39557" s="8" t="s">
        <v>83782</v>
      </c>
      <c r="B39557" s="8" t="s">
        <v>23200</v>
      </c>
    </row>
    <row r="39558" spans="1:2" hidden="1">
      <c r="A39558" s="8" t="s">
        <v>83783</v>
      </c>
      <c r="B39558" s="8" t="s">
        <v>23204</v>
      </c>
    </row>
    <row r="39559" spans="1:2" hidden="1">
      <c r="A39559" s="8" t="s">
        <v>83784</v>
      </c>
      <c r="B39559" s="8" t="s">
        <v>23206</v>
      </c>
    </row>
    <row r="39560" spans="1:2" hidden="1">
      <c r="A39560" s="8" t="s">
        <v>83785</v>
      </c>
      <c r="B39560" s="8" t="s">
        <v>83786</v>
      </c>
    </row>
    <row r="39561" spans="1:2" hidden="1">
      <c r="A39561" s="8" t="s">
        <v>83787</v>
      </c>
      <c r="B39561" s="8" t="s">
        <v>23200</v>
      </c>
    </row>
    <row r="39562" spans="1:2" hidden="1">
      <c r="A39562" s="8" t="s">
        <v>83792</v>
      </c>
      <c r="B39562" s="8" t="s">
        <v>83793</v>
      </c>
    </row>
    <row r="39563" spans="1:2" hidden="1">
      <c r="A39563" s="8" t="s">
        <v>83794</v>
      </c>
      <c r="B39563" s="8" t="s">
        <v>23222</v>
      </c>
    </row>
    <row r="39564" spans="1:2" hidden="1">
      <c r="A39564" s="8" t="s">
        <v>83795</v>
      </c>
      <c r="B39564" s="8" t="s">
        <v>23224</v>
      </c>
    </row>
    <row r="39565" spans="1:2" hidden="1">
      <c r="A39565" s="8" t="s">
        <v>83797</v>
      </c>
      <c r="B39565" s="8" t="s">
        <v>23210</v>
      </c>
    </row>
    <row r="39566" spans="1:2" hidden="1">
      <c r="A39566" s="8" t="s">
        <v>83802</v>
      </c>
      <c r="B39566" s="8" t="s">
        <v>23220</v>
      </c>
    </row>
    <row r="39567" spans="1:2" hidden="1">
      <c r="A39567" s="8" t="s">
        <v>83800</v>
      </c>
      <c r="B39567" s="8" t="s">
        <v>23216</v>
      </c>
    </row>
    <row r="39568" spans="1:2" hidden="1">
      <c r="A39568" s="8" t="s">
        <v>83801</v>
      </c>
      <c r="B39568" s="8" t="s">
        <v>23218</v>
      </c>
    </row>
    <row r="39569" spans="1:2" hidden="1">
      <c r="A39569" s="8" t="s">
        <v>83798</v>
      </c>
      <c r="B39569" s="8" t="s">
        <v>23212</v>
      </c>
    </row>
    <row r="39570" spans="1:2" hidden="1">
      <c r="A39570" s="8" t="s">
        <v>83799</v>
      </c>
      <c r="B39570" s="8" t="s">
        <v>23214</v>
      </c>
    </row>
    <row r="39571" spans="1:2" hidden="1">
      <c r="A39571" s="8" t="s">
        <v>83809</v>
      </c>
      <c r="B39571" s="8" t="s">
        <v>83810</v>
      </c>
    </row>
    <row r="39572" spans="1:2" hidden="1">
      <c r="A39572" s="8" t="s">
        <v>83807</v>
      </c>
      <c r="B39572" s="8" t="s">
        <v>83808</v>
      </c>
    </row>
    <row r="39573" spans="1:2" hidden="1">
      <c r="A39573" s="8" t="s">
        <v>83803</v>
      </c>
      <c r="B39573" s="8" t="s">
        <v>83804</v>
      </c>
    </row>
    <row r="39574" spans="1:2" hidden="1">
      <c r="A39574" s="8" t="s">
        <v>83805</v>
      </c>
      <c r="B39574" s="8" t="s">
        <v>83806</v>
      </c>
    </row>
    <row r="39575" spans="1:2" hidden="1">
      <c r="A39575" s="8" t="s">
        <v>83811</v>
      </c>
      <c r="B39575" s="8" t="s">
        <v>83812</v>
      </c>
    </row>
    <row r="39576" spans="1:2" hidden="1">
      <c r="A39576" s="8" t="s">
        <v>83813</v>
      </c>
      <c r="B39576" s="8" t="s">
        <v>83814</v>
      </c>
    </row>
    <row r="39577" spans="1:2" hidden="1">
      <c r="A39577" s="8" t="s">
        <v>83815</v>
      </c>
      <c r="B39577" s="8" t="s">
        <v>83816</v>
      </c>
    </row>
    <row r="39578" spans="1:2" hidden="1">
      <c r="A39578" s="8" t="s">
        <v>83796</v>
      </c>
      <c r="B39578" s="8" t="s">
        <v>23226</v>
      </c>
    </row>
    <row r="39579" spans="1:2" hidden="1">
      <c r="A39579" s="8" t="s">
        <v>83817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83820</v>
      </c>
      <c r="B39581" s="8" t="s">
        <v>23234</v>
      </c>
    </row>
    <row r="39582" spans="1:2" hidden="1">
      <c r="A39582" s="8" t="s">
        <v>83818</v>
      </c>
      <c r="B39582" s="8" t="s">
        <v>23230</v>
      </c>
    </row>
    <row r="39583" spans="1:2" hidden="1">
      <c r="A39583" s="8" t="s">
        <v>83819</v>
      </c>
      <c r="B39583" s="8" t="s">
        <v>23232</v>
      </c>
    </row>
    <row r="39584" spans="1:2" hidden="1">
      <c r="A39584" s="8" t="s">
        <v>83821</v>
      </c>
      <c r="B39584" s="8" t="s">
        <v>23236</v>
      </c>
    </row>
    <row r="39585" spans="1:2" hidden="1">
      <c r="A39585" s="8" t="s">
        <v>83791</v>
      </c>
      <c r="B39585" s="8" t="s">
        <v>23196</v>
      </c>
    </row>
    <row r="39586" spans="1:2" hidden="1">
      <c r="A39586" s="8" t="s">
        <v>83790</v>
      </c>
      <c r="B39586" s="8" t="s">
        <v>23208</v>
      </c>
    </row>
    <row r="39587" spans="1:2" hidden="1">
      <c r="A39587" s="8" t="s">
        <v>83788</v>
      </c>
      <c r="B39587" s="8" t="s">
        <v>23200</v>
      </c>
    </row>
    <row r="39588" spans="1:2" hidden="1">
      <c r="A39588" s="8" t="s">
        <v>83789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98457</v>
      </c>
      <c r="B39614" s="8" t="s">
        <v>98458</v>
      </c>
    </row>
    <row r="39615" spans="1:2" hidden="1">
      <c r="A39615" s="8" t="s">
        <v>98459</v>
      </c>
      <c r="B39615" s="8" t="s">
        <v>98460</v>
      </c>
    </row>
    <row r="39616" spans="1:2" hidden="1">
      <c r="A39616" s="8" t="s">
        <v>98461</v>
      </c>
      <c r="B39616" s="8" t="s">
        <v>98462</v>
      </c>
    </row>
    <row r="39617" spans="1:2" hidden="1">
      <c r="A39617" s="8" t="s">
        <v>98463</v>
      </c>
      <c r="B39617" s="8" t="s">
        <v>98464</v>
      </c>
    </row>
    <row r="39618" spans="1:2" hidden="1">
      <c r="A39618" s="8" t="s">
        <v>98465</v>
      </c>
      <c r="B39618" s="8" t="s">
        <v>98466</v>
      </c>
    </row>
    <row r="39619" spans="1:2" hidden="1">
      <c r="A39619" s="8" t="s">
        <v>98467</v>
      </c>
      <c r="B39619" s="8" t="s">
        <v>98468</v>
      </c>
    </row>
    <row r="39620" spans="1:2" hidden="1">
      <c r="A39620" s="8" t="s">
        <v>98472</v>
      </c>
      <c r="B39620" s="8" t="s">
        <v>98473</v>
      </c>
    </row>
    <row r="39621" spans="1:2" hidden="1">
      <c r="A39621" s="8" t="s">
        <v>98469</v>
      </c>
      <c r="B39621" s="8" t="s">
        <v>98470</v>
      </c>
    </row>
    <row r="39622" spans="1:2" hidden="1">
      <c r="A39622" s="8" t="s">
        <v>98471</v>
      </c>
      <c r="B39622" s="8" t="s">
        <v>98460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105936</v>
      </c>
      <c r="B39660" t="s">
        <v>105941</v>
      </c>
    </row>
    <row r="39661" spans="1:2" hidden="1">
      <c r="A39661" t="s">
        <v>105937</v>
      </c>
      <c r="B39661" t="s">
        <v>105942</v>
      </c>
    </row>
    <row r="39662" spans="1:2" hidden="1">
      <c r="A39662" t="s">
        <v>105938</v>
      </c>
      <c r="B39662" t="s">
        <v>105943</v>
      </c>
    </row>
    <row r="39663" spans="1:2" hidden="1">
      <c r="A39663" t="s">
        <v>105939</v>
      </c>
      <c r="B39663" t="s">
        <v>105944</v>
      </c>
    </row>
    <row r="39664" spans="1:2" hidden="1">
      <c r="A39664" t="s">
        <v>105940</v>
      </c>
      <c r="B39664" t="s">
        <v>105943</v>
      </c>
    </row>
    <row r="39665" spans="1:2" hidden="1">
      <c r="A39665" s="8" t="s">
        <v>86652</v>
      </c>
      <c r="B39665" s="8" t="s">
        <v>86653</v>
      </c>
    </row>
    <row r="39666" spans="1:2" hidden="1">
      <c r="A39666" s="8" t="s">
        <v>86644</v>
      </c>
      <c r="B39666" s="8" t="s">
        <v>86645</v>
      </c>
    </row>
    <row r="39667" spans="1:2" hidden="1">
      <c r="A39667" s="8" t="s">
        <v>86664</v>
      </c>
      <c r="B39667" s="8" t="s">
        <v>86665</v>
      </c>
    </row>
    <row r="39668" spans="1:2" hidden="1">
      <c r="A39668" s="8" t="s">
        <v>86662</v>
      </c>
      <c r="B39668" s="8" t="s">
        <v>71332</v>
      </c>
    </row>
    <row r="39669" spans="1:2" hidden="1">
      <c r="A39669" s="8" t="s">
        <v>86663</v>
      </c>
      <c r="B39669" s="8" t="s">
        <v>71334</v>
      </c>
    </row>
    <row r="39670" spans="1:2" hidden="1">
      <c r="A39670" s="8" t="s">
        <v>86666</v>
      </c>
      <c r="B39670" s="8" t="s">
        <v>86667</v>
      </c>
    </row>
    <row r="39671" spans="1:2" hidden="1">
      <c r="A39671" s="8" t="s">
        <v>86672</v>
      </c>
      <c r="B39671" s="8" t="s">
        <v>71346</v>
      </c>
    </row>
    <row r="39672" spans="1:2" hidden="1">
      <c r="A39672" s="8" t="s">
        <v>86670</v>
      </c>
      <c r="B39672" s="8" t="s">
        <v>71342</v>
      </c>
    </row>
    <row r="39673" spans="1:2" hidden="1">
      <c r="A39673" s="8" t="s">
        <v>86671</v>
      </c>
      <c r="B39673" s="8" t="s">
        <v>71344</v>
      </c>
    </row>
    <row r="39674" spans="1:2" hidden="1">
      <c r="A39674" s="8" t="s">
        <v>86668</v>
      </c>
      <c r="B39674" s="8" t="s">
        <v>71338</v>
      </c>
    </row>
    <row r="39675" spans="1:2" hidden="1">
      <c r="A39675" s="8" t="s">
        <v>86669</v>
      </c>
      <c r="B39675" s="8" t="s">
        <v>71340</v>
      </c>
    </row>
    <row r="39676" spans="1:2" hidden="1">
      <c r="A39676" s="8" t="s">
        <v>86676</v>
      </c>
      <c r="B39676" s="8" t="s">
        <v>71354</v>
      </c>
    </row>
    <row r="39677" spans="1:2" hidden="1">
      <c r="A39677" s="8" t="s">
        <v>86675</v>
      </c>
      <c r="B39677" s="8" t="s">
        <v>71352</v>
      </c>
    </row>
    <row r="39678" spans="1:2" hidden="1">
      <c r="A39678" s="8" t="s">
        <v>86673</v>
      </c>
      <c r="B39678" s="8" t="s">
        <v>71348</v>
      </c>
    </row>
    <row r="39679" spans="1:2" hidden="1">
      <c r="A39679" s="8" t="s">
        <v>86674</v>
      </c>
      <c r="B39679" s="8" t="s">
        <v>71350</v>
      </c>
    </row>
    <row r="39680" spans="1:2" hidden="1">
      <c r="A39680" s="8" t="s">
        <v>86677</v>
      </c>
      <c r="B39680" s="8" t="s">
        <v>71356</v>
      </c>
    </row>
    <row r="39681" spans="1:2" hidden="1">
      <c r="A39681" s="8" t="s">
        <v>86678</v>
      </c>
      <c r="B39681" s="8" t="s">
        <v>71358</v>
      </c>
    </row>
    <row r="39682" spans="1:2" hidden="1">
      <c r="A39682" s="8" t="s">
        <v>86679</v>
      </c>
      <c r="B39682" s="8" t="s">
        <v>71360</v>
      </c>
    </row>
    <row r="39683" spans="1:2" hidden="1">
      <c r="A39683" s="8" t="s">
        <v>86680</v>
      </c>
      <c r="B39683" s="8" t="s">
        <v>71362</v>
      </c>
    </row>
    <row r="39684" spans="1:2" hidden="1">
      <c r="A39684" s="8" t="s">
        <v>86684</v>
      </c>
      <c r="B39684" s="8" t="s">
        <v>71370</v>
      </c>
    </row>
    <row r="39685" spans="1:2" hidden="1">
      <c r="A39685" s="8" t="s">
        <v>86683</v>
      </c>
      <c r="B39685" s="8" t="s">
        <v>71368</v>
      </c>
    </row>
    <row r="39686" spans="1:2" hidden="1">
      <c r="A39686" s="8" t="s">
        <v>86681</v>
      </c>
      <c r="B39686" s="8" t="s">
        <v>71364</v>
      </c>
    </row>
    <row r="39687" spans="1:2" hidden="1">
      <c r="A39687" s="8" t="s">
        <v>86682</v>
      </c>
      <c r="B39687" s="8" t="s">
        <v>71366</v>
      </c>
    </row>
    <row r="39688" spans="1:2" hidden="1">
      <c r="A39688" s="8" t="s">
        <v>86685</v>
      </c>
      <c r="B39688" s="8" t="s">
        <v>71372</v>
      </c>
    </row>
    <row r="39689" spans="1:2" hidden="1">
      <c r="A39689" s="8" t="s">
        <v>86646</v>
      </c>
      <c r="B39689" s="8" t="s">
        <v>86647</v>
      </c>
    </row>
    <row r="39690" spans="1:2" hidden="1">
      <c r="A39690" s="8" t="s">
        <v>86648</v>
      </c>
      <c r="B39690" s="8" t="s">
        <v>86649</v>
      </c>
    </row>
    <row r="39691" spans="1:2" hidden="1">
      <c r="A39691" s="8" t="s">
        <v>86650</v>
      </c>
      <c r="B39691" s="8" t="s">
        <v>86651</v>
      </c>
    </row>
    <row r="39692" spans="1:2" hidden="1">
      <c r="A39692" s="8" t="s">
        <v>86654</v>
      </c>
      <c r="B39692" s="8" t="s">
        <v>86655</v>
      </c>
    </row>
    <row r="39693" spans="1:2" hidden="1">
      <c r="A39693" s="8" t="s">
        <v>86660</v>
      </c>
      <c r="B39693" s="8" t="s">
        <v>86661</v>
      </c>
    </row>
    <row r="39694" spans="1:2" hidden="1">
      <c r="A39694" s="8" t="s">
        <v>86656</v>
      </c>
      <c r="B39694" s="8" t="s">
        <v>86657</v>
      </c>
    </row>
    <row r="39695" spans="1:2" hidden="1">
      <c r="A39695" s="8" t="s">
        <v>86658</v>
      </c>
      <c r="B39695" s="8" t="s">
        <v>86659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81065</v>
      </c>
      <c r="B39773" s="8" t="s">
        <v>75423</v>
      </c>
    </row>
    <row r="39774" spans="1:2" hidden="1">
      <c r="A39774" s="8" t="s">
        <v>81066</v>
      </c>
      <c r="B39774" s="8" t="s">
        <v>75424</v>
      </c>
    </row>
    <row r="39775" spans="1:2" hidden="1">
      <c r="A39775" s="8" t="s">
        <v>81067</v>
      </c>
      <c r="B39775" s="8" t="s">
        <v>75425</v>
      </c>
    </row>
    <row r="39776" spans="1:2" hidden="1">
      <c r="A39776" s="8" t="s">
        <v>81068</v>
      </c>
      <c r="B39776" s="8" t="s">
        <v>75426</v>
      </c>
    </row>
    <row r="39777" spans="1:2" hidden="1">
      <c r="A39777" s="8" t="s">
        <v>81069</v>
      </c>
      <c r="B39777" s="8" t="s">
        <v>75427</v>
      </c>
    </row>
    <row r="39778" spans="1:2" hidden="1">
      <c r="A39778" s="8" t="s">
        <v>81071</v>
      </c>
      <c r="B39778" s="8" t="s">
        <v>75422</v>
      </c>
    </row>
    <row r="39779" spans="1:2" hidden="1">
      <c r="A39779" s="8" t="s">
        <v>81073</v>
      </c>
      <c r="B39779" s="8" t="s">
        <v>75422</v>
      </c>
    </row>
    <row r="39780" spans="1:2" hidden="1">
      <c r="A39780" s="8" t="s">
        <v>81070</v>
      </c>
      <c r="B39780" s="8" t="s">
        <v>75421</v>
      </c>
    </row>
    <row r="39781" spans="1:2" hidden="1">
      <c r="A39781" s="8" t="s">
        <v>81072</v>
      </c>
      <c r="B39781" s="8" t="s">
        <v>75424</v>
      </c>
    </row>
    <row r="39782" spans="1:2" hidden="1">
      <c r="A39782" s="8" t="s">
        <v>101327</v>
      </c>
      <c r="B39782" s="8" t="s">
        <v>7866</v>
      </c>
    </row>
    <row r="39783" spans="1:2" hidden="1">
      <c r="A39783" s="8" t="s">
        <v>101326</v>
      </c>
      <c r="B39783" s="8" t="s">
        <v>7869</v>
      </c>
    </row>
    <row r="39784" spans="1:2" hidden="1">
      <c r="A39784" s="8" t="s">
        <v>101328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101325</v>
      </c>
      <c r="B39786" s="8" t="s">
        <v>7857</v>
      </c>
    </row>
    <row r="39787" spans="1:2" hidden="1">
      <c r="A39787" s="8" t="s">
        <v>101321</v>
      </c>
      <c r="B39787" s="8" t="s">
        <v>7860</v>
      </c>
    </row>
    <row r="39788" spans="1:2" hidden="1">
      <c r="A39788" s="8" t="s">
        <v>101322</v>
      </c>
      <c r="B39788" s="8" t="s">
        <v>7862</v>
      </c>
    </row>
    <row r="39789" spans="1:2" hidden="1">
      <c r="A39789" s="8" t="s">
        <v>101323</v>
      </c>
      <c r="B39789" s="8" t="s">
        <v>7864</v>
      </c>
    </row>
    <row r="39790" spans="1:2" hidden="1">
      <c r="A39790" s="8" t="s">
        <v>101324</v>
      </c>
      <c r="B39790" s="8" t="s">
        <v>17462</v>
      </c>
    </row>
    <row r="39791" spans="1:2" hidden="1">
      <c r="A39791" s="1" t="s">
        <v>105458</v>
      </c>
      <c r="B39791" s="8" t="s">
        <v>105456</v>
      </c>
    </row>
    <row r="39792" spans="1:2" hidden="1">
      <c r="A39792" s="1" t="s">
        <v>105459</v>
      </c>
      <c r="B39792" s="8" t="s">
        <v>105460</v>
      </c>
    </row>
    <row r="39793" spans="1:2" hidden="1">
      <c r="A39793" s="1" t="s">
        <v>105461</v>
      </c>
      <c r="B39793" s="8" t="s">
        <v>105462</v>
      </c>
    </row>
    <row r="39794" spans="1:2" hidden="1">
      <c r="A39794" s="1" t="s">
        <v>105463</v>
      </c>
      <c r="B39794" s="8" t="s">
        <v>105464</v>
      </c>
    </row>
    <row r="39795" spans="1:2" hidden="1">
      <c r="A39795" s="1" t="s">
        <v>105465</v>
      </c>
      <c r="B39795" s="8" t="s">
        <v>105466</v>
      </c>
    </row>
    <row r="39796" spans="1:2" hidden="1">
      <c r="A39796" s="1" t="s">
        <v>105467</v>
      </c>
      <c r="B39796" s="8" t="s">
        <v>105468</v>
      </c>
    </row>
    <row r="39797" spans="1:2" hidden="1">
      <c r="A39797" s="1" t="s">
        <v>105473</v>
      </c>
      <c r="B39797" s="8" t="s">
        <v>105474</v>
      </c>
    </row>
    <row r="39798" spans="1:2" hidden="1">
      <c r="A39798" s="1" t="s">
        <v>105471</v>
      </c>
      <c r="B39798" s="8" t="s">
        <v>105472</v>
      </c>
    </row>
    <row r="39799" spans="1:2" hidden="1">
      <c r="A39799" s="1" t="s">
        <v>105469</v>
      </c>
      <c r="B39799" s="8" t="s">
        <v>105470</v>
      </c>
    </row>
    <row r="39800" spans="1:2" hidden="1">
      <c r="A39800" s="1" t="s">
        <v>105455</v>
      </c>
      <c r="B39800" s="8" t="s">
        <v>105457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91357</v>
      </c>
      <c r="B39851" s="8" t="s">
        <v>91358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102601</v>
      </c>
      <c r="B39862" t="s">
        <v>24429</v>
      </c>
    </row>
    <row r="39863" spans="1:2" hidden="1">
      <c r="A39863" t="s">
        <v>102602</v>
      </c>
      <c r="B39863" t="s">
        <v>24431</v>
      </c>
    </row>
    <row r="39864" spans="1:2" hidden="1">
      <c r="A39864" t="s">
        <v>102603</v>
      </c>
      <c r="B39864" t="s">
        <v>24439</v>
      </c>
    </row>
    <row r="39865" spans="1:2" hidden="1">
      <c r="A39865" t="s">
        <v>102604</v>
      </c>
      <c r="B39865" t="s">
        <v>24441</v>
      </c>
    </row>
    <row r="39866" spans="1:2" hidden="1">
      <c r="A39866" t="s">
        <v>102605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99005</v>
      </c>
      <c r="B39985" s="8" t="s">
        <v>99006</v>
      </c>
    </row>
    <row r="39986" spans="1:2" hidden="1">
      <c r="A39986" s="8" t="s">
        <v>99008</v>
      </c>
      <c r="B39986" s="8" t="s">
        <v>99006</v>
      </c>
    </row>
    <row r="39987" spans="1:2" hidden="1">
      <c r="A39987" s="8" t="s">
        <v>99004</v>
      </c>
      <c r="B39987" s="8" t="s">
        <v>99007</v>
      </c>
    </row>
    <row r="39988" spans="1:2" hidden="1">
      <c r="A39988" s="8" t="s">
        <v>99015</v>
      </c>
      <c r="B39988" s="8" t="s">
        <v>99016</v>
      </c>
    </row>
    <row r="39989" spans="1:2" hidden="1">
      <c r="A39989" s="8" t="s">
        <v>99003</v>
      </c>
      <c r="B39989" s="8" t="s">
        <v>99002</v>
      </c>
    </row>
    <row r="39990" spans="1:2" hidden="1">
      <c r="A39990" s="8" t="s">
        <v>99009</v>
      </c>
      <c r="B39990" s="8" t="s">
        <v>99010</v>
      </c>
    </row>
    <row r="39991" spans="1:2" hidden="1">
      <c r="A39991" s="8" t="s">
        <v>99011</v>
      </c>
      <c r="B39991" s="8" t="s">
        <v>99012</v>
      </c>
    </row>
    <row r="39992" spans="1:2" hidden="1">
      <c r="A39992" s="8" t="s">
        <v>99013</v>
      </c>
      <c r="B39992" s="8" t="s">
        <v>99014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95015</v>
      </c>
      <c r="B40009" s="8" t="s">
        <v>95016</v>
      </c>
    </row>
    <row r="40010" spans="1:2" hidden="1">
      <c r="A40010" s="8" t="s">
        <v>95013</v>
      </c>
      <c r="B40010" s="8" t="s">
        <v>95014</v>
      </c>
    </row>
    <row r="40011" spans="1:2" hidden="1">
      <c r="A40011" s="8" t="s">
        <v>95011</v>
      </c>
      <c r="B40011" s="8" t="s">
        <v>95012</v>
      </c>
    </row>
    <row r="40012" spans="1:2" hidden="1">
      <c r="A40012" s="8" t="s">
        <v>95019</v>
      </c>
      <c r="B40012" s="8" t="s">
        <v>95020</v>
      </c>
    </row>
    <row r="40013" spans="1:2" hidden="1">
      <c r="A40013" s="8" t="s">
        <v>95029</v>
      </c>
      <c r="B40013" s="8" t="s">
        <v>95030</v>
      </c>
    </row>
    <row r="40014" spans="1:2" hidden="1">
      <c r="A40014" s="8" t="s">
        <v>95027</v>
      </c>
      <c r="B40014" s="8" t="s">
        <v>95028</v>
      </c>
    </row>
    <row r="40015" spans="1:2" hidden="1">
      <c r="A40015" s="8" t="s">
        <v>95025</v>
      </c>
      <c r="B40015" s="8" t="s">
        <v>95026</v>
      </c>
    </row>
    <row r="40016" spans="1:2" hidden="1">
      <c r="A40016" s="8" t="s">
        <v>95021</v>
      </c>
      <c r="B40016" s="8" t="s">
        <v>95022</v>
      </c>
    </row>
    <row r="40017" spans="1:2" hidden="1">
      <c r="A40017" s="8" t="s">
        <v>95023</v>
      </c>
      <c r="B40017" s="8" t="s">
        <v>95024</v>
      </c>
    </row>
    <row r="40018" spans="1:2" hidden="1">
      <c r="A40018" s="8" t="s">
        <v>95034</v>
      </c>
      <c r="B40018" s="8" t="s">
        <v>18059</v>
      </c>
    </row>
    <row r="40019" spans="1:2" hidden="1">
      <c r="A40019" s="8" t="s">
        <v>95033</v>
      </c>
      <c r="B40019" s="8" t="s">
        <v>18047</v>
      </c>
    </row>
    <row r="40020" spans="1:2" hidden="1">
      <c r="A40020" s="8" t="s">
        <v>95031</v>
      </c>
      <c r="B40020" s="8" t="s">
        <v>1826</v>
      </c>
    </row>
    <row r="40021" spans="1:2" hidden="1">
      <c r="A40021" s="8" t="s">
        <v>95032</v>
      </c>
      <c r="B40021" s="8" t="s">
        <v>18061</v>
      </c>
    </row>
    <row r="40022" spans="1:2" hidden="1">
      <c r="A40022" s="8" t="s">
        <v>95035</v>
      </c>
      <c r="B40022" s="8" t="s">
        <v>18049</v>
      </c>
    </row>
    <row r="40023" spans="1:2" hidden="1">
      <c r="A40023" s="8" t="s">
        <v>95036</v>
      </c>
      <c r="B40023" s="8" t="s">
        <v>18051</v>
      </c>
    </row>
    <row r="40024" spans="1:2" hidden="1">
      <c r="A40024" s="8" t="s">
        <v>95037</v>
      </c>
      <c r="B40024" s="8" t="s">
        <v>18063</v>
      </c>
    </row>
    <row r="40025" spans="1:2" hidden="1">
      <c r="A40025" s="8" t="s">
        <v>95017</v>
      </c>
      <c r="B40025" s="8" t="s">
        <v>95018</v>
      </c>
    </row>
    <row r="40026" spans="1:2" hidden="1">
      <c r="A40026" s="8" t="s">
        <v>95038</v>
      </c>
      <c r="B40026" s="8" t="s">
        <v>95039</v>
      </c>
    </row>
    <row r="40027" spans="1:2" hidden="1">
      <c r="A40027" s="8" t="s">
        <v>95046</v>
      </c>
      <c r="B40027" s="8" t="s">
        <v>95047</v>
      </c>
    </row>
    <row r="40028" spans="1:2" hidden="1">
      <c r="A40028" s="8" t="s">
        <v>95044</v>
      </c>
      <c r="B40028" s="8" t="s">
        <v>95045</v>
      </c>
    </row>
    <row r="40029" spans="1:2" hidden="1">
      <c r="A40029" s="8" t="s">
        <v>95040</v>
      </c>
      <c r="B40029" s="8" t="s">
        <v>95041</v>
      </c>
    </row>
    <row r="40030" spans="1:2" hidden="1">
      <c r="A40030" s="8" t="s">
        <v>95042</v>
      </c>
      <c r="B40030" s="8" t="s">
        <v>95043</v>
      </c>
    </row>
    <row r="40031" spans="1:2" hidden="1">
      <c r="A40031" s="8" t="s">
        <v>95048</v>
      </c>
      <c r="B40031" s="8" t="s">
        <v>95049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90147</v>
      </c>
      <c r="B40046" s="8" t="s">
        <v>90148</v>
      </c>
    </row>
    <row r="40047" spans="1:2" hidden="1">
      <c r="A40047" s="8" t="s">
        <v>90144</v>
      </c>
      <c r="B40047" s="8" t="s">
        <v>90145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94981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83664</v>
      </c>
      <c r="B40144" s="8" t="s">
        <v>57969</v>
      </c>
    </row>
    <row r="40145" spans="1:2" hidden="1">
      <c r="A40145" s="8" t="s">
        <v>83665</v>
      </c>
      <c r="B40145" s="8" t="s">
        <v>57971</v>
      </c>
    </row>
    <row r="40146" spans="1:2" hidden="1">
      <c r="A40146" s="8" t="s">
        <v>83666</v>
      </c>
      <c r="B40146" s="8" t="s">
        <v>57973</v>
      </c>
    </row>
    <row r="40147" spans="1:2" hidden="1">
      <c r="A40147" s="8" t="s">
        <v>83667</v>
      </c>
      <c r="B40147" s="8" t="s">
        <v>57975</v>
      </c>
    </row>
    <row r="40148" spans="1:2" hidden="1">
      <c r="A40148" s="8" t="s">
        <v>83668</v>
      </c>
      <c r="B40148" s="8" t="s">
        <v>57977</v>
      </c>
    </row>
    <row r="40149" spans="1:2" hidden="1">
      <c r="A40149" s="8" t="s">
        <v>83669</v>
      </c>
      <c r="B40149" s="8" t="s">
        <v>57979</v>
      </c>
    </row>
    <row r="40150" spans="1:2" hidden="1">
      <c r="A40150" s="8" t="s">
        <v>83644</v>
      </c>
      <c r="B40150" s="8" t="s">
        <v>83645</v>
      </c>
    </row>
    <row r="40151" spans="1:2" hidden="1">
      <c r="A40151" s="8" t="s">
        <v>83646</v>
      </c>
      <c r="B40151" s="8" t="s">
        <v>83647</v>
      </c>
    </row>
    <row r="40152" spans="1:2" hidden="1">
      <c r="A40152" s="8" t="s">
        <v>83648</v>
      </c>
      <c r="B40152" s="8" t="s">
        <v>83649</v>
      </c>
    </row>
    <row r="40153" spans="1:2" hidden="1">
      <c r="A40153" s="8" t="s">
        <v>83650</v>
      </c>
      <c r="B40153" s="8" t="s">
        <v>83651</v>
      </c>
    </row>
    <row r="40154" spans="1:2" hidden="1">
      <c r="A40154" s="8" t="s">
        <v>83652</v>
      </c>
      <c r="B40154" s="8" t="s">
        <v>83653</v>
      </c>
    </row>
    <row r="40155" spans="1:2" hidden="1">
      <c r="A40155" s="8" t="s">
        <v>83654</v>
      </c>
      <c r="B40155" s="8" t="s">
        <v>83655</v>
      </c>
    </row>
    <row r="40156" spans="1:2" hidden="1">
      <c r="A40156" s="8" t="s">
        <v>83662</v>
      </c>
      <c r="B40156" s="8" t="s">
        <v>83663</v>
      </c>
    </row>
    <row r="40157" spans="1:2" hidden="1">
      <c r="A40157" s="8" t="s">
        <v>83660</v>
      </c>
      <c r="B40157" s="8" t="s">
        <v>83661</v>
      </c>
    </row>
    <row r="40158" spans="1:2" hidden="1">
      <c r="A40158" s="8" t="s">
        <v>83656</v>
      </c>
      <c r="B40158" s="8" t="s">
        <v>83657</v>
      </c>
    </row>
    <row r="40159" spans="1:2" hidden="1">
      <c r="A40159" s="8" t="s">
        <v>83658</v>
      </c>
      <c r="B40159" s="8" t="s">
        <v>83659</v>
      </c>
    </row>
    <row r="40160" spans="1:2" hidden="1">
      <c r="A40160" s="8" t="s">
        <v>83673</v>
      </c>
      <c r="B40160" s="8" t="s">
        <v>57987</v>
      </c>
    </row>
    <row r="40161" spans="1:2" hidden="1">
      <c r="A40161" s="8" t="s">
        <v>83672</v>
      </c>
      <c r="B40161" s="8" t="s">
        <v>57985</v>
      </c>
    </row>
    <row r="40162" spans="1:2" hidden="1">
      <c r="A40162" s="8" t="s">
        <v>83670</v>
      </c>
      <c r="B40162" s="8" t="s">
        <v>57981</v>
      </c>
    </row>
    <row r="40163" spans="1:2" hidden="1">
      <c r="A40163" s="8" t="s">
        <v>83671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83977</v>
      </c>
      <c r="B40175" s="8" t="s">
        <v>83978</v>
      </c>
    </row>
    <row r="40176" spans="1:2" hidden="1">
      <c r="A40176" s="8" t="s">
        <v>83979</v>
      </c>
      <c r="B40176" s="8" t="s">
        <v>83980</v>
      </c>
    </row>
    <row r="40177" spans="1:2" hidden="1">
      <c r="A40177" s="8" t="s">
        <v>83981</v>
      </c>
      <c r="B40177" s="8" t="s">
        <v>83982</v>
      </c>
    </row>
    <row r="40178" spans="1:2" hidden="1">
      <c r="A40178" s="8" t="s">
        <v>83983</v>
      </c>
      <c r="B40178" s="8" t="s">
        <v>83984</v>
      </c>
    </row>
    <row r="40179" spans="1:2" hidden="1">
      <c r="A40179" s="8" t="s">
        <v>83985</v>
      </c>
      <c r="B40179" s="8" t="s">
        <v>83986</v>
      </c>
    </row>
    <row r="40180" spans="1:2" hidden="1">
      <c r="A40180" s="8" t="s">
        <v>83987</v>
      </c>
      <c r="B40180" s="8" t="s">
        <v>83988</v>
      </c>
    </row>
    <row r="40181" spans="1:2" hidden="1">
      <c r="A40181" s="8" t="s">
        <v>83997</v>
      </c>
      <c r="B40181" s="8" t="s">
        <v>83998</v>
      </c>
    </row>
    <row r="40182" spans="1:2" hidden="1">
      <c r="A40182" s="8" t="s">
        <v>83999</v>
      </c>
      <c r="B40182" s="8" t="s">
        <v>84000</v>
      </c>
    </row>
    <row r="40183" spans="1:2" hidden="1">
      <c r="A40183" s="8" t="s">
        <v>84003</v>
      </c>
      <c r="B40183" s="8" t="s">
        <v>84004</v>
      </c>
    </row>
    <row r="40184" spans="1:2" hidden="1">
      <c r="A40184" s="8" t="s">
        <v>84001</v>
      </c>
      <c r="B40184" s="8" t="s">
        <v>84002</v>
      </c>
    </row>
    <row r="40185" spans="1:2" hidden="1">
      <c r="A40185" s="8" t="s">
        <v>84012</v>
      </c>
      <c r="B40185" s="8" t="s">
        <v>84010</v>
      </c>
    </row>
    <row r="40186" spans="1:2" hidden="1">
      <c r="A40186" s="8" t="s">
        <v>84011</v>
      </c>
      <c r="B40186" s="8" t="s">
        <v>84008</v>
      </c>
    </row>
    <row r="40187" spans="1:2" hidden="1">
      <c r="A40187" s="8" t="s">
        <v>84009</v>
      </c>
      <c r="B40187" s="8" t="s">
        <v>84010</v>
      </c>
    </row>
    <row r="40188" spans="1:2" hidden="1">
      <c r="A40188" s="8" t="s">
        <v>84005</v>
      </c>
      <c r="B40188" s="8" t="s">
        <v>84006</v>
      </c>
    </row>
    <row r="40189" spans="1:2" hidden="1">
      <c r="A40189" s="8" t="s">
        <v>83995</v>
      </c>
      <c r="B40189" s="8" t="s">
        <v>83996</v>
      </c>
    </row>
    <row r="40190" spans="1:2" hidden="1">
      <c r="A40190" s="8" t="s">
        <v>83993</v>
      </c>
      <c r="B40190" s="8" t="s">
        <v>83994</v>
      </c>
    </row>
    <row r="40191" spans="1:2" hidden="1">
      <c r="A40191" s="8" t="s">
        <v>83989</v>
      </c>
      <c r="B40191" s="8" t="s">
        <v>83990</v>
      </c>
    </row>
    <row r="40192" spans="1:2" hidden="1">
      <c r="A40192" s="8" t="s">
        <v>83991</v>
      </c>
      <c r="B40192" s="8" t="s">
        <v>83992</v>
      </c>
    </row>
    <row r="40193" spans="1:2" hidden="1">
      <c r="A40193" s="8" t="s">
        <v>84007</v>
      </c>
      <c r="B40193" s="8" t="s">
        <v>84008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83676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89656</v>
      </c>
      <c r="B40201" t="s">
        <v>89657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94847</v>
      </c>
      <c r="B40230" s="8" t="s">
        <v>94848</v>
      </c>
    </row>
    <row r="40231" spans="1:2" hidden="1">
      <c r="A40231" s="8" t="s">
        <v>83677</v>
      </c>
      <c r="B40231" s="8" t="s">
        <v>83678</v>
      </c>
    </row>
    <row r="40232" spans="1:2" hidden="1">
      <c r="A40232" s="8" t="s">
        <v>18287</v>
      </c>
      <c r="B40232" s="8" t="s">
        <v>83882</v>
      </c>
    </row>
    <row r="40233" spans="1:2" hidden="1">
      <c r="A40233" s="8" t="s">
        <v>104630</v>
      </c>
      <c r="B40233" s="8" t="s">
        <v>104631</v>
      </c>
    </row>
    <row r="40234" spans="1:2" hidden="1">
      <c r="A40234" s="8" t="s">
        <v>83679</v>
      </c>
      <c r="B40234" s="8" t="s">
        <v>83680</v>
      </c>
    </row>
    <row r="40235" spans="1:2" hidden="1">
      <c r="A40235" s="8" t="s">
        <v>81515</v>
      </c>
      <c r="B40235" s="8" t="s">
        <v>81516</v>
      </c>
    </row>
    <row r="40236" spans="1:2" hidden="1">
      <c r="A40236" s="8" t="s">
        <v>81511</v>
      </c>
      <c r="B40236" s="8" t="s">
        <v>81512</v>
      </c>
    </row>
    <row r="40237" spans="1:2" hidden="1">
      <c r="A40237" s="8" t="s">
        <v>81513</v>
      </c>
      <c r="B40237" s="8" t="s">
        <v>81514</v>
      </c>
    </row>
    <row r="40238" spans="1:2" hidden="1">
      <c r="A40238" s="8" t="s">
        <v>81519</v>
      </c>
      <c r="B40238" s="8" t="s">
        <v>81520</v>
      </c>
    </row>
    <row r="40239" spans="1:2" hidden="1">
      <c r="A40239" s="8" t="s">
        <v>81529</v>
      </c>
      <c r="B40239" s="8" t="s">
        <v>81530</v>
      </c>
    </row>
    <row r="40240" spans="1:2" hidden="1">
      <c r="A40240" s="8" t="s">
        <v>81525</v>
      </c>
      <c r="B40240" s="8" t="s">
        <v>81526</v>
      </c>
    </row>
    <row r="40241" spans="1:2" hidden="1">
      <c r="A40241" s="8" t="s">
        <v>81527</v>
      </c>
      <c r="B40241" s="8" t="s">
        <v>81528</v>
      </c>
    </row>
    <row r="40242" spans="1:2" hidden="1">
      <c r="A40242" s="8" t="s">
        <v>81521</v>
      </c>
      <c r="B40242" s="8" t="s">
        <v>81522</v>
      </c>
    </row>
    <row r="40243" spans="1:2" hidden="1">
      <c r="A40243" s="8" t="s">
        <v>81523</v>
      </c>
      <c r="B40243" s="8" t="s">
        <v>81524</v>
      </c>
    </row>
    <row r="40244" spans="1:2" hidden="1">
      <c r="A40244" s="8" t="s">
        <v>81501</v>
      </c>
      <c r="B40244" s="8" t="s">
        <v>81502</v>
      </c>
    </row>
    <row r="40245" spans="1:2" hidden="1">
      <c r="A40245" s="8" t="s">
        <v>81509</v>
      </c>
      <c r="B40245" s="8" t="s">
        <v>81510</v>
      </c>
    </row>
    <row r="40246" spans="1:2" hidden="1">
      <c r="A40246" s="8" t="s">
        <v>81507</v>
      </c>
      <c r="B40246" s="8" t="s">
        <v>81508</v>
      </c>
    </row>
    <row r="40247" spans="1:2" hidden="1">
      <c r="A40247" s="8" t="s">
        <v>81503</v>
      </c>
      <c r="B40247" s="8" t="s">
        <v>81504</v>
      </c>
    </row>
    <row r="40248" spans="1:2" hidden="1">
      <c r="A40248" s="8" t="s">
        <v>81505</v>
      </c>
      <c r="B40248" s="8" t="s">
        <v>81506</v>
      </c>
    </row>
    <row r="40249" spans="1:2" hidden="1">
      <c r="A40249" s="8" t="s">
        <v>81499</v>
      </c>
      <c r="B40249" s="8" t="s">
        <v>81500</v>
      </c>
    </row>
    <row r="40250" spans="1:2" hidden="1">
      <c r="A40250" s="8" t="s">
        <v>81517</v>
      </c>
      <c r="B40250" s="8" t="s">
        <v>81518</v>
      </c>
    </row>
    <row r="40251" spans="1:2" hidden="1">
      <c r="A40251" s="8" t="s">
        <v>83674</v>
      </c>
      <c r="B40251" s="8" t="s">
        <v>83675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96288</v>
      </c>
      <c r="B40370" s="8" t="s">
        <v>96267</v>
      </c>
    </row>
    <row r="40371" spans="1:2" hidden="1">
      <c r="A40371" s="8" t="s">
        <v>96289</v>
      </c>
      <c r="B40371" s="8" t="s">
        <v>96273</v>
      </c>
    </row>
    <row r="40372" spans="1:2" hidden="1">
      <c r="A40372" s="8" t="s">
        <v>96290</v>
      </c>
      <c r="B40372" s="8" t="s">
        <v>96275</v>
      </c>
    </row>
    <row r="40373" spans="1:2" hidden="1">
      <c r="A40373" s="8" t="s">
        <v>96291</v>
      </c>
      <c r="B40373" s="8" t="s">
        <v>96277</v>
      </c>
    </row>
    <row r="40374" spans="1:2" hidden="1">
      <c r="A40374" s="8" t="s">
        <v>96292</v>
      </c>
      <c r="B40374" s="8" t="s">
        <v>96279</v>
      </c>
    </row>
    <row r="40375" spans="1:2" hidden="1">
      <c r="A40375" s="8" t="s">
        <v>96293</v>
      </c>
      <c r="B40375" s="8" t="s">
        <v>96269</v>
      </c>
    </row>
    <row r="40376" spans="1:2" hidden="1">
      <c r="A40376" s="8" t="s">
        <v>96294</v>
      </c>
      <c r="B40376" s="8" t="s">
        <v>96285</v>
      </c>
    </row>
    <row r="40377" spans="1:2" hidden="1">
      <c r="A40377" s="8" t="s">
        <v>96295</v>
      </c>
      <c r="B40377" s="8" t="s">
        <v>96283</v>
      </c>
    </row>
    <row r="40378" spans="1:2" hidden="1">
      <c r="A40378" s="8" t="s">
        <v>96296</v>
      </c>
      <c r="B40378" s="8" t="s">
        <v>96271</v>
      </c>
    </row>
    <row r="40379" spans="1:2" hidden="1">
      <c r="A40379" s="8" t="s">
        <v>96297</v>
      </c>
      <c r="B40379" s="8" t="s">
        <v>96281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87945</v>
      </c>
    </row>
    <row r="40410" spans="1:2" hidden="1">
      <c r="A40410" s="8" t="s">
        <v>6169</v>
      </c>
      <c r="B40410" s="8" t="s">
        <v>87946</v>
      </c>
    </row>
    <row r="40411" spans="1:2" hidden="1">
      <c r="A40411" s="8" t="s">
        <v>6170</v>
      </c>
      <c r="B40411" s="8" t="s">
        <v>87947</v>
      </c>
    </row>
    <row r="40412" spans="1:2" hidden="1">
      <c r="A40412" s="8" t="s">
        <v>6171</v>
      </c>
      <c r="B40412" s="8" t="s">
        <v>87948</v>
      </c>
    </row>
    <row r="40413" spans="1:2" hidden="1">
      <c r="A40413" s="8" t="s">
        <v>6172</v>
      </c>
      <c r="B40413" s="8" t="s">
        <v>87949</v>
      </c>
    </row>
    <row r="40414" spans="1:2" hidden="1">
      <c r="A40414" s="8" t="s">
        <v>6174</v>
      </c>
      <c r="B40414" s="8" t="s">
        <v>87950</v>
      </c>
    </row>
    <row r="40415" spans="1:2" hidden="1">
      <c r="A40415" s="8" t="s">
        <v>6173</v>
      </c>
      <c r="B40415" s="8" t="s">
        <v>87951</v>
      </c>
    </row>
    <row r="40416" spans="1:2" hidden="1">
      <c r="A40416" s="8" t="s">
        <v>42140</v>
      </c>
      <c r="B40416" s="8" t="s">
        <v>87935</v>
      </c>
    </row>
    <row r="40417" spans="1:2" hidden="1">
      <c r="A40417" s="8" t="s">
        <v>47294</v>
      </c>
      <c r="B40417" s="8" t="s">
        <v>87936</v>
      </c>
    </row>
    <row r="40418" spans="1:2" hidden="1">
      <c r="A40418" s="8" t="s">
        <v>47297</v>
      </c>
      <c r="B40418" s="8" t="s">
        <v>87937</v>
      </c>
    </row>
    <row r="40419" spans="1:2" hidden="1">
      <c r="A40419" s="8" t="s">
        <v>47298</v>
      </c>
      <c r="B40419" s="8" t="s">
        <v>87938</v>
      </c>
    </row>
    <row r="40420" spans="1:2" hidden="1">
      <c r="A40420" s="8" t="s">
        <v>47299</v>
      </c>
      <c r="B40420" s="8" t="s">
        <v>87939</v>
      </c>
    </row>
    <row r="40421" spans="1:2" hidden="1">
      <c r="A40421" s="8" t="s">
        <v>47296</v>
      </c>
      <c r="B40421" s="8" t="s">
        <v>87940</v>
      </c>
    </row>
    <row r="40422" spans="1:2" hidden="1">
      <c r="A40422" s="8" t="s">
        <v>47301</v>
      </c>
      <c r="B40422" s="8" t="s">
        <v>87941</v>
      </c>
    </row>
    <row r="40423" spans="1:2" hidden="1">
      <c r="A40423" s="8" t="s">
        <v>47300</v>
      </c>
      <c r="B40423" s="8" t="s">
        <v>87942</v>
      </c>
    </row>
    <row r="40424" spans="1:2" hidden="1">
      <c r="A40424" s="8" t="s">
        <v>47295</v>
      </c>
      <c r="B40424" s="8" t="s">
        <v>87943</v>
      </c>
    </row>
    <row r="40425" spans="1:2" hidden="1">
      <c r="A40425" s="8" t="s">
        <v>47302</v>
      </c>
      <c r="B40425" s="8" t="s">
        <v>87944</v>
      </c>
    </row>
    <row r="40426" spans="1:2" hidden="1">
      <c r="A40426" s="8" t="s">
        <v>96598</v>
      </c>
      <c r="B40426" s="8" t="s">
        <v>96599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93928</v>
      </c>
      <c r="B40428" s="8" t="s">
        <v>29632</v>
      </c>
    </row>
    <row r="40429" spans="1:2" hidden="1">
      <c r="A40429" s="8" t="s">
        <v>93929</v>
      </c>
      <c r="B40429" s="8" t="s">
        <v>29644</v>
      </c>
    </row>
    <row r="40430" spans="1:2" hidden="1">
      <c r="A40430" s="8" t="s">
        <v>93930</v>
      </c>
      <c r="B40430" s="8" t="s">
        <v>29646</v>
      </c>
    </row>
    <row r="40431" spans="1:2" hidden="1">
      <c r="A40431" s="8" t="s">
        <v>93931</v>
      </c>
      <c r="B40431" s="8" t="s">
        <v>29638</v>
      </c>
    </row>
    <row r="40432" spans="1:2" hidden="1">
      <c r="A40432" s="8" t="s">
        <v>93932</v>
      </c>
      <c r="B40432" s="8" t="s">
        <v>29640</v>
      </c>
    </row>
    <row r="40433" spans="1:2" hidden="1">
      <c r="A40433" s="8" t="s">
        <v>93933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93934</v>
      </c>
      <c r="B40437" s="8" t="s">
        <v>29634</v>
      </c>
    </row>
    <row r="40438" spans="1:2" hidden="1">
      <c r="A40438" s="8" t="s">
        <v>93927</v>
      </c>
      <c r="B40438" s="8" t="s">
        <v>29636</v>
      </c>
    </row>
    <row r="40439" spans="1:2" hidden="1">
      <c r="A40439" s="8" t="s">
        <v>93935</v>
      </c>
      <c r="B40439" s="8" t="s">
        <v>29652</v>
      </c>
    </row>
    <row r="40440" spans="1:2" hidden="1">
      <c r="A40440" s="8" t="s">
        <v>93936</v>
      </c>
      <c r="B40440" s="8" t="s">
        <v>29648</v>
      </c>
    </row>
    <row r="40441" spans="1:2" hidden="1">
      <c r="A40441" s="8" t="s">
        <v>93937</v>
      </c>
      <c r="B40441" s="8" t="s">
        <v>29650</v>
      </c>
    </row>
    <row r="40442" spans="1:2" hidden="1">
      <c r="A40442" s="8" t="s">
        <v>93938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96600</v>
      </c>
      <c r="B40448" s="8" t="s">
        <v>96601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83691</v>
      </c>
      <c r="B40464" s="8" t="s">
        <v>73734</v>
      </c>
    </row>
    <row r="40465" spans="1:2" hidden="1">
      <c r="A40465" s="8" t="s">
        <v>83692</v>
      </c>
      <c r="B40465" s="8" t="s">
        <v>73736</v>
      </c>
    </row>
    <row r="40466" spans="1:2" hidden="1">
      <c r="A40466" s="8" t="s">
        <v>83693</v>
      </c>
      <c r="B40466" s="8" t="s">
        <v>73738</v>
      </c>
    </row>
    <row r="40467" spans="1:2" hidden="1">
      <c r="A40467" s="8" t="s">
        <v>83694</v>
      </c>
      <c r="B40467" s="8" t="s">
        <v>73740</v>
      </c>
    </row>
    <row r="40468" spans="1:2" hidden="1">
      <c r="A40468" s="8" t="s">
        <v>83695</v>
      </c>
      <c r="B40468" s="8" t="s">
        <v>73742</v>
      </c>
    </row>
    <row r="40469" spans="1:2" hidden="1">
      <c r="A40469" s="8" t="s">
        <v>83696</v>
      </c>
      <c r="B40469" s="8" t="s">
        <v>73744</v>
      </c>
    </row>
    <row r="40470" spans="1:2" hidden="1">
      <c r="A40470" s="8" t="s">
        <v>83701</v>
      </c>
      <c r="B40470" s="8" t="s">
        <v>73714</v>
      </c>
    </row>
    <row r="40471" spans="1:2" hidden="1">
      <c r="A40471" s="8" t="s">
        <v>83702</v>
      </c>
      <c r="B40471" s="8" t="s">
        <v>73716</v>
      </c>
    </row>
    <row r="40472" spans="1:2" hidden="1">
      <c r="A40472" s="8" t="s">
        <v>83703</v>
      </c>
      <c r="B40472" s="8" t="s">
        <v>73718</v>
      </c>
    </row>
    <row r="40473" spans="1:2" hidden="1">
      <c r="A40473" s="8" t="s">
        <v>83704</v>
      </c>
      <c r="B40473" s="8" t="s">
        <v>73720</v>
      </c>
    </row>
    <row r="40474" spans="1:2" hidden="1">
      <c r="A40474" s="8" t="s">
        <v>83705</v>
      </c>
      <c r="B40474" s="8" t="s">
        <v>73722</v>
      </c>
    </row>
    <row r="40475" spans="1:2" hidden="1">
      <c r="A40475" s="8" t="s">
        <v>83706</v>
      </c>
      <c r="B40475" s="8" t="s">
        <v>73724</v>
      </c>
    </row>
    <row r="40476" spans="1:2" hidden="1">
      <c r="A40476" s="8" t="s">
        <v>83712</v>
      </c>
      <c r="B40476" s="8" t="s">
        <v>73732</v>
      </c>
    </row>
    <row r="40477" spans="1:2" hidden="1">
      <c r="A40477" s="8" t="s">
        <v>83715</v>
      </c>
      <c r="B40477" s="8" t="s">
        <v>83716</v>
      </c>
    </row>
    <row r="40478" spans="1:2" hidden="1">
      <c r="A40478" s="8" t="s">
        <v>83717</v>
      </c>
      <c r="B40478" s="8" t="s">
        <v>83718</v>
      </c>
    </row>
    <row r="40479" spans="1:2" hidden="1">
      <c r="A40479" s="8" t="s">
        <v>83721</v>
      </c>
      <c r="B40479" s="8" t="s">
        <v>83722</v>
      </c>
    </row>
    <row r="40480" spans="1:2" hidden="1">
      <c r="A40480" s="8" t="s">
        <v>83719</v>
      </c>
      <c r="B40480" s="8" t="s">
        <v>83720</v>
      </c>
    </row>
    <row r="40481" spans="1:2" hidden="1">
      <c r="A40481" s="8" t="s">
        <v>83713</v>
      </c>
      <c r="B40481" s="8" t="s">
        <v>83714</v>
      </c>
    </row>
    <row r="40482" spans="1:2" hidden="1">
      <c r="A40482" s="8" t="s">
        <v>83711</v>
      </c>
      <c r="B40482" s="8" t="s">
        <v>73730</v>
      </c>
    </row>
    <row r="40483" spans="1:2" hidden="1">
      <c r="A40483" s="8" t="s">
        <v>83707</v>
      </c>
      <c r="B40483" s="8" t="s">
        <v>83708</v>
      </c>
    </row>
    <row r="40484" spans="1:2" hidden="1">
      <c r="A40484" s="8" t="s">
        <v>83723</v>
      </c>
      <c r="B40484" s="8" t="s">
        <v>83724</v>
      </c>
    </row>
    <row r="40485" spans="1:2" hidden="1">
      <c r="A40485" s="8" t="s">
        <v>83725</v>
      </c>
      <c r="B40485" s="8" t="s">
        <v>83726</v>
      </c>
    </row>
    <row r="40486" spans="1:2" hidden="1">
      <c r="A40486" s="8" t="s">
        <v>83709</v>
      </c>
      <c r="B40486" s="8" t="s">
        <v>83710</v>
      </c>
    </row>
    <row r="40487" spans="1:2" hidden="1">
      <c r="A40487" s="8" t="s">
        <v>83700</v>
      </c>
      <c r="B40487" s="8" t="s">
        <v>73735</v>
      </c>
    </row>
    <row r="40488" spans="1:2" hidden="1">
      <c r="A40488" s="8" t="s">
        <v>83699</v>
      </c>
      <c r="B40488" s="8" t="s">
        <v>73749</v>
      </c>
    </row>
    <row r="40489" spans="1:2" hidden="1">
      <c r="A40489" s="8" t="s">
        <v>83697</v>
      </c>
      <c r="B40489" s="8" t="s">
        <v>73746</v>
      </c>
    </row>
    <row r="40490" spans="1:2" hidden="1">
      <c r="A40490" s="8" t="s">
        <v>83698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89635</v>
      </c>
      <c r="B40500" t="s">
        <v>89636</v>
      </c>
    </row>
    <row r="40501" spans="1:2" hidden="1">
      <c r="A40501" t="s">
        <v>89637</v>
      </c>
      <c r="B40501" t="s">
        <v>89638</v>
      </c>
    </row>
    <row r="40502" spans="1:2" hidden="1">
      <c r="A40502" t="s">
        <v>89639</v>
      </c>
      <c r="B40502" t="s">
        <v>89640</v>
      </c>
    </row>
    <row r="40503" spans="1:2" hidden="1">
      <c r="A40503" t="s">
        <v>89641</v>
      </c>
      <c r="B40503" t="s">
        <v>89642</v>
      </c>
    </row>
    <row r="40504" spans="1:2" hidden="1">
      <c r="A40504" t="s">
        <v>89643</v>
      </c>
      <c r="B40504" t="s">
        <v>89644</v>
      </c>
    </row>
    <row r="40505" spans="1:2" hidden="1">
      <c r="A40505" t="s">
        <v>89645</v>
      </c>
      <c r="B40505" t="s">
        <v>89646</v>
      </c>
    </row>
    <row r="40506" spans="1:2" hidden="1">
      <c r="A40506" t="s">
        <v>89647</v>
      </c>
      <c r="B40506" t="s">
        <v>89648</v>
      </c>
    </row>
    <row r="40507" spans="1:2" hidden="1">
      <c r="A40507" t="s">
        <v>89649</v>
      </c>
      <c r="B40507" t="s">
        <v>89650</v>
      </c>
    </row>
    <row r="40508" spans="1:2" hidden="1">
      <c r="A40508" t="s">
        <v>89651</v>
      </c>
      <c r="B40508" t="s">
        <v>89652</v>
      </c>
    </row>
    <row r="40509" spans="1:2" hidden="1">
      <c r="A40509" t="s">
        <v>89653</v>
      </c>
      <c r="B40509" t="s">
        <v>89654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94357</v>
      </c>
      <c r="B40526" s="8" t="s">
        <v>94358</v>
      </c>
    </row>
    <row r="40527" spans="1:2" hidden="1">
      <c r="A40527" s="8" t="s">
        <v>94359</v>
      </c>
      <c r="B40527" s="8" t="s">
        <v>94360</v>
      </c>
    </row>
    <row r="40528" spans="1:2" hidden="1">
      <c r="A40528" s="8" t="s">
        <v>94361</v>
      </c>
      <c r="B40528" s="8" t="s">
        <v>94362</v>
      </c>
    </row>
    <row r="40529" spans="1:2" hidden="1">
      <c r="A40529" s="8" t="s">
        <v>94363</v>
      </c>
      <c r="B40529" s="8" t="s">
        <v>94364</v>
      </c>
    </row>
    <row r="40530" spans="1:2" hidden="1">
      <c r="A40530" s="8" t="s">
        <v>94365</v>
      </c>
      <c r="B40530" s="8" t="s">
        <v>94366</v>
      </c>
    </row>
    <row r="40531" spans="1:2" hidden="1">
      <c r="A40531" s="8" t="s">
        <v>94367</v>
      </c>
      <c r="B40531" s="8" t="s">
        <v>94368</v>
      </c>
    </row>
    <row r="40532" spans="1:2" hidden="1">
      <c r="A40532" s="8" t="s">
        <v>94375</v>
      </c>
      <c r="B40532" s="8" t="s">
        <v>94376</v>
      </c>
    </row>
    <row r="40533" spans="1:2" hidden="1">
      <c r="A40533" s="8" t="s">
        <v>94373</v>
      </c>
      <c r="B40533" s="8" t="s">
        <v>94374</v>
      </c>
    </row>
    <row r="40534" spans="1:2" hidden="1">
      <c r="A40534" s="8" t="s">
        <v>94377</v>
      </c>
      <c r="B40534" s="8" t="s">
        <v>94378</v>
      </c>
    </row>
    <row r="40535" spans="1:2" hidden="1">
      <c r="A40535" s="8" t="s">
        <v>94379</v>
      </c>
      <c r="B40535" s="8" t="s">
        <v>94380</v>
      </c>
    </row>
    <row r="40536" spans="1:2" hidden="1">
      <c r="A40536" s="8" t="s">
        <v>94395</v>
      </c>
      <c r="B40536" s="8" t="s">
        <v>94384</v>
      </c>
    </row>
    <row r="40537" spans="1:2" hidden="1">
      <c r="A40537" s="8" t="s">
        <v>94402</v>
      </c>
      <c r="B40537" s="8" t="s">
        <v>94403</v>
      </c>
    </row>
    <row r="40538" spans="1:2" hidden="1">
      <c r="A40538" s="8" t="s">
        <v>94400</v>
      </c>
      <c r="B40538" s="8" t="s">
        <v>94401</v>
      </c>
    </row>
    <row r="40539" spans="1:2" hidden="1">
      <c r="A40539" s="8" t="s">
        <v>94396</v>
      </c>
      <c r="B40539" s="8" t="s">
        <v>94397</v>
      </c>
    </row>
    <row r="40540" spans="1:2" hidden="1">
      <c r="A40540" s="8" t="s">
        <v>94398</v>
      </c>
      <c r="B40540" s="8" t="s">
        <v>94399</v>
      </c>
    </row>
    <row r="40541" spans="1:2" hidden="1">
      <c r="A40541" s="8" t="s">
        <v>94404</v>
      </c>
      <c r="B40541" s="8" t="s">
        <v>94405</v>
      </c>
    </row>
    <row r="40542" spans="1:2" hidden="1">
      <c r="A40542" s="8" t="s">
        <v>94383</v>
      </c>
      <c r="B40542" s="8" t="s">
        <v>94384</v>
      </c>
    </row>
    <row r="40543" spans="1:2" hidden="1">
      <c r="A40543" s="8" t="s">
        <v>94393</v>
      </c>
      <c r="B40543" s="8" t="s">
        <v>94394</v>
      </c>
    </row>
    <row r="40544" spans="1:2" hidden="1">
      <c r="A40544" s="8" t="s">
        <v>94389</v>
      </c>
      <c r="B40544" s="8" t="s">
        <v>94390</v>
      </c>
    </row>
    <row r="40545" spans="1:2" hidden="1">
      <c r="A40545" s="8" t="s">
        <v>94391</v>
      </c>
      <c r="B40545" s="8" t="s">
        <v>94392</v>
      </c>
    </row>
    <row r="40546" spans="1:2" hidden="1">
      <c r="A40546" s="8" t="s">
        <v>94385</v>
      </c>
      <c r="B40546" s="8" t="s">
        <v>94386</v>
      </c>
    </row>
    <row r="40547" spans="1:2" hidden="1">
      <c r="A40547" s="8" t="s">
        <v>94387</v>
      </c>
      <c r="B40547" s="8" t="s">
        <v>94388</v>
      </c>
    </row>
    <row r="40548" spans="1:2" hidden="1">
      <c r="A40548" s="8" t="s">
        <v>94381</v>
      </c>
      <c r="B40548" s="8" t="s">
        <v>94382</v>
      </c>
    </row>
    <row r="40549" spans="1:2" hidden="1">
      <c r="A40549" s="8" t="s">
        <v>94369</v>
      </c>
      <c r="B40549" s="8" t="s">
        <v>94370</v>
      </c>
    </row>
    <row r="40550" spans="1:2" hidden="1">
      <c r="A40550" s="8" t="s">
        <v>94371</v>
      </c>
      <c r="B40550" s="8" t="s">
        <v>94372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108045</v>
      </c>
      <c r="B40594" t="s">
        <v>108046</v>
      </c>
    </row>
    <row r="40595" spans="1:2" hidden="1">
      <c r="A40595" t="s">
        <v>108047</v>
      </c>
      <c r="B40595" t="s">
        <v>108048</v>
      </c>
    </row>
    <row r="40596" spans="1:2" hidden="1">
      <c r="A40596" t="s">
        <v>108049</v>
      </c>
      <c r="B40596" t="s">
        <v>108050</v>
      </c>
    </row>
    <row r="40597" spans="1:2" hidden="1">
      <c r="A40597" t="s">
        <v>108051</v>
      </c>
      <c r="B40597" t="s">
        <v>108052</v>
      </c>
    </row>
    <row r="40598" spans="1:2" hidden="1">
      <c r="A40598" t="s">
        <v>108053</v>
      </c>
      <c r="B40598" t="s">
        <v>108054</v>
      </c>
    </row>
    <row r="40599" spans="1:2" hidden="1">
      <c r="A40599" t="s">
        <v>108055</v>
      </c>
      <c r="B40599" t="s">
        <v>108056</v>
      </c>
    </row>
    <row r="40600" spans="1:2" hidden="1">
      <c r="A40600" t="s">
        <v>108057</v>
      </c>
      <c r="B40600" t="s">
        <v>108048</v>
      </c>
    </row>
    <row r="40601" spans="1:2" hidden="1">
      <c r="A40601" t="s">
        <v>108058</v>
      </c>
      <c r="B40601" t="s">
        <v>108059</v>
      </c>
    </row>
    <row r="40602" spans="1:2" hidden="1">
      <c r="A40602" t="s">
        <v>108060</v>
      </c>
      <c r="B40602" t="s">
        <v>108056</v>
      </c>
    </row>
    <row r="40603" spans="1:2" hidden="1">
      <c r="A40603" t="s">
        <v>108061</v>
      </c>
      <c r="B40603" t="s">
        <v>108048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85982</v>
      </c>
      <c r="B40618" s="8" t="s">
        <v>85983</v>
      </c>
    </row>
    <row r="40619" spans="1:2" hidden="1">
      <c r="A40619" s="8" t="s">
        <v>85978</v>
      </c>
      <c r="B40619" s="8" t="s">
        <v>85979</v>
      </c>
    </row>
    <row r="40620" spans="1:2" hidden="1">
      <c r="A40620" s="8" t="s">
        <v>85980</v>
      </c>
      <c r="B40620" s="8" t="s">
        <v>85981</v>
      </c>
    </row>
    <row r="40621" spans="1:2" hidden="1">
      <c r="A40621" s="8" t="s">
        <v>85984</v>
      </c>
      <c r="B40621" s="8" t="s">
        <v>85985</v>
      </c>
    </row>
    <row r="40622" spans="1:2" hidden="1">
      <c r="A40622" s="8" t="s">
        <v>85986</v>
      </c>
      <c r="B40622" s="8" t="s">
        <v>85987</v>
      </c>
    </row>
    <row r="40623" spans="1:2" hidden="1">
      <c r="A40623" s="8" t="s">
        <v>85988</v>
      </c>
      <c r="B40623" s="8" t="s">
        <v>85989</v>
      </c>
    </row>
    <row r="40624" spans="1:2" hidden="1">
      <c r="A40624" s="8" t="s">
        <v>85990</v>
      </c>
      <c r="B40624" s="8" t="s">
        <v>85991</v>
      </c>
    </row>
    <row r="40625" spans="1:2" hidden="1">
      <c r="A40625" s="8" t="s">
        <v>104943</v>
      </c>
      <c r="B40625" s="8" t="s">
        <v>104952</v>
      </c>
    </row>
    <row r="40626" spans="1:2" hidden="1">
      <c r="A40626" s="8" t="s">
        <v>104944</v>
      </c>
      <c r="B40626" s="8" t="s">
        <v>104953</v>
      </c>
    </row>
    <row r="40627" spans="1:2" hidden="1">
      <c r="A40627" s="8" t="s">
        <v>104945</v>
      </c>
      <c r="B40627" s="8" t="s">
        <v>104954</v>
      </c>
    </row>
    <row r="40628" spans="1:2" hidden="1">
      <c r="A40628" s="8" t="s">
        <v>104946</v>
      </c>
      <c r="B40628" s="8" t="s">
        <v>104955</v>
      </c>
    </row>
    <row r="40629" spans="1:2" hidden="1">
      <c r="A40629" s="8" t="s">
        <v>104947</v>
      </c>
      <c r="B40629" s="8" t="s">
        <v>104956</v>
      </c>
    </row>
    <row r="40630" spans="1:2" hidden="1">
      <c r="A40630" s="8" t="s">
        <v>104948</v>
      </c>
      <c r="B40630" s="8" t="s">
        <v>104957</v>
      </c>
    </row>
    <row r="40631" spans="1:2" hidden="1">
      <c r="A40631" s="8" t="s">
        <v>104949</v>
      </c>
      <c r="B40631" s="8" t="s">
        <v>104958</v>
      </c>
    </row>
    <row r="40632" spans="1:2" hidden="1">
      <c r="A40632" s="8" t="s">
        <v>104950</v>
      </c>
      <c r="B40632" s="8" t="s">
        <v>104959</v>
      </c>
    </row>
    <row r="40633" spans="1:2" hidden="1">
      <c r="A40633" s="8" t="s">
        <v>104951</v>
      </c>
      <c r="B40633" s="8" t="s">
        <v>104960</v>
      </c>
    </row>
    <row r="40634" spans="1:2" hidden="1">
      <c r="A40634" s="8" t="s">
        <v>94319</v>
      </c>
      <c r="B40634" s="8" t="s">
        <v>94320</v>
      </c>
    </row>
    <row r="40635" spans="1:2" hidden="1">
      <c r="A40635" s="8" t="s">
        <v>94312</v>
      </c>
      <c r="B40635" s="8" t="s">
        <v>94323</v>
      </c>
    </row>
    <row r="40636" spans="1:2" hidden="1">
      <c r="A40636" s="8" t="s">
        <v>94313</v>
      </c>
      <c r="B40636" s="8" t="s">
        <v>94321</v>
      </c>
    </row>
    <row r="40637" spans="1:2" hidden="1">
      <c r="A40637" s="8" t="s">
        <v>94314</v>
      </c>
      <c r="B40637" s="8" t="s">
        <v>94322</v>
      </c>
    </row>
    <row r="40638" spans="1:2" hidden="1">
      <c r="A40638" s="8" t="s">
        <v>94315</v>
      </c>
      <c r="B40638" s="8" t="s">
        <v>94323</v>
      </c>
    </row>
    <row r="40639" spans="1:2" hidden="1">
      <c r="A40639" s="8" t="s">
        <v>94316</v>
      </c>
      <c r="B40639" s="8" t="s">
        <v>94324</v>
      </c>
    </row>
    <row r="40640" spans="1:2" hidden="1">
      <c r="A40640" s="8" t="s">
        <v>94317</v>
      </c>
      <c r="B40640" s="8" t="s">
        <v>94325</v>
      </c>
    </row>
    <row r="40641" spans="1:2" hidden="1">
      <c r="A40641" s="8" t="s">
        <v>94318</v>
      </c>
      <c r="B40641" s="8" t="s">
        <v>94326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90060</v>
      </c>
      <c r="B40648" s="8" t="s">
        <v>90062</v>
      </c>
    </row>
    <row r="40649" spans="1:2" hidden="1">
      <c r="A40649" t="s">
        <v>90064</v>
      </c>
      <c r="B40649" t="s">
        <v>90065</v>
      </c>
    </row>
    <row r="40650" spans="1:2" hidden="1">
      <c r="A40650" s="8" t="s">
        <v>90066</v>
      </c>
      <c r="B40650" s="8" t="s">
        <v>90065</v>
      </c>
    </row>
    <row r="40651" spans="1:2" hidden="1">
      <c r="A40651" s="8" t="s">
        <v>90063</v>
      </c>
      <c r="B40651" s="8" t="s">
        <v>90061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96161</v>
      </c>
      <c r="B40714" s="8" t="s">
        <v>96162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81775</v>
      </c>
      <c r="B40745" s="8" t="s">
        <v>38002</v>
      </c>
    </row>
    <row r="40746" spans="1:2" hidden="1">
      <c r="A40746" s="8" t="s">
        <v>81784</v>
      </c>
      <c r="B40746" s="8" t="s">
        <v>81785</v>
      </c>
    </row>
    <row r="40747" spans="1:2" hidden="1">
      <c r="A40747" s="8" t="s">
        <v>81786</v>
      </c>
      <c r="B40747" s="8" t="s">
        <v>81787</v>
      </c>
    </row>
    <row r="40748" spans="1:2" hidden="1">
      <c r="A40748" s="8" t="s">
        <v>81788</v>
      </c>
      <c r="B40748" s="8" t="s">
        <v>81789</v>
      </c>
    </row>
    <row r="40749" spans="1:2" hidden="1">
      <c r="A40749" s="8" t="s">
        <v>81792</v>
      </c>
      <c r="B40749" s="8" t="s">
        <v>81793</v>
      </c>
    </row>
    <row r="40750" spans="1:2" hidden="1">
      <c r="A40750" s="8" t="s">
        <v>81802</v>
      </c>
      <c r="B40750" s="8" t="s">
        <v>81803</v>
      </c>
    </row>
    <row r="40751" spans="1:2" hidden="1">
      <c r="A40751" s="8" t="s">
        <v>81798</v>
      </c>
      <c r="B40751" s="8" t="s">
        <v>81799</v>
      </c>
    </row>
    <row r="40752" spans="1:2" hidden="1">
      <c r="A40752" s="8" t="s">
        <v>81800</v>
      </c>
      <c r="B40752" s="8" t="s">
        <v>81801</v>
      </c>
    </row>
    <row r="40753" spans="1:2" hidden="1">
      <c r="A40753" s="8" t="s">
        <v>81794</v>
      </c>
      <c r="B40753" s="8" t="s">
        <v>81795</v>
      </c>
    </row>
    <row r="40754" spans="1:2" hidden="1">
      <c r="A40754" s="8" t="s">
        <v>81796</v>
      </c>
      <c r="B40754" s="8" t="s">
        <v>81797</v>
      </c>
    </row>
    <row r="40755" spans="1:2" hidden="1">
      <c r="A40755" s="8" t="s">
        <v>81810</v>
      </c>
      <c r="B40755" s="8" t="s">
        <v>81811</v>
      </c>
    </row>
    <row r="40756" spans="1:2" hidden="1">
      <c r="A40756" s="8" t="s">
        <v>81808</v>
      </c>
      <c r="B40756" s="8" t="s">
        <v>81809</v>
      </c>
    </row>
    <row r="40757" spans="1:2" hidden="1">
      <c r="A40757" s="8" t="s">
        <v>81804</v>
      </c>
      <c r="B40757" s="8" t="s">
        <v>81805</v>
      </c>
    </row>
    <row r="40758" spans="1:2" hidden="1">
      <c r="A40758" s="8" t="s">
        <v>81806</v>
      </c>
      <c r="B40758" s="8" t="s">
        <v>81807</v>
      </c>
    </row>
    <row r="40759" spans="1:2" hidden="1">
      <c r="A40759" s="8" t="s">
        <v>81812</v>
      </c>
      <c r="B40759" s="8" t="s">
        <v>81813</v>
      </c>
    </row>
    <row r="40760" spans="1:2" hidden="1">
      <c r="A40760" s="8" t="s">
        <v>81814</v>
      </c>
      <c r="B40760" s="8" t="s">
        <v>81815</v>
      </c>
    </row>
    <row r="40761" spans="1:2" hidden="1">
      <c r="A40761" s="8" t="s">
        <v>81816</v>
      </c>
      <c r="B40761" s="8" t="s">
        <v>81817</v>
      </c>
    </row>
    <row r="40762" spans="1:2" hidden="1">
      <c r="A40762" s="8" t="s">
        <v>81790</v>
      </c>
      <c r="B40762" s="8" t="s">
        <v>81791</v>
      </c>
    </row>
    <row r="40763" spans="1:2" hidden="1">
      <c r="A40763" s="8" t="s">
        <v>81818</v>
      </c>
      <c r="B40763" s="8" t="s">
        <v>81819</v>
      </c>
    </row>
    <row r="40764" spans="1:2" hidden="1">
      <c r="A40764" s="8" t="s">
        <v>81826</v>
      </c>
      <c r="B40764" s="8" t="s">
        <v>81827</v>
      </c>
    </row>
    <row r="40765" spans="1:2" hidden="1">
      <c r="A40765" s="8" t="s">
        <v>81824</v>
      </c>
      <c r="B40765" s="8" t="s">
        <v>81825</v>
      </c>
    </row>
    <row r="40766" spans="1:2" hidden="1">
      <c r="A40766" s="8" t="s">
        <v>81820</v>
      </c>
      <c r="B40766" s="8" t="s">
        <v>81821</v>
      </c>
    </row>
    <row r="40767" spans="1:2" hidden="1">
      <c r="A40767" s="8" t="s">
        <v>81822</v>
      </c>
      <c r="B40767" s="8" t="s">
        <v>81823</v>
      </c>
    </row>
    <row r="40768" spans="1:2" hidden="1">
      <c r="A40768" s="8" t="s">
        <v>81828</v>
      </c>
      <c r="B40768" s="8" t="s">
        <v>81829</v>
      </c>
    </row>
    <row r="40769" spans="1:2" hidden="1">
      <c r="A40769" s="8" t="s">
        <v>81776</v>
      </c>
      <c r="B40769" s="8" t="s">
        <v>81777</v>
      </c>
    </row>
    <row r="40770" spans="1:2" hidden="1">
      <c r="A40770" s="8" t="s">
        <v>81778</v>
      </c>
      <c r="B40770" s="8" t="s">
        <v>81779</v>
      </c>
    </row>
    <row r="40771" spans="1:2" hidden="1">
      <c r="A40771" s="8" t="s">
        <v>81780</v>
      </c>
      <c r="B40771" s="8" t="s">
        <v>81781</v>
      </c>
    </row>
    <row r="40772" spans="1:2" hidden="1">
      <c r="A40772" s="8" t="s">
        <v>81782</v>
      </c>
      <c r="B40772" s="8" t="s">
        <v>81783</v>
      </c>
    </row>
    <row r="40773" spans="1:2" hidden="1">
      <c r="A40773" s="8" t="s">
        <v>96163</v>
      </c>
      <c r="B40773" s="8" t="s">
        <v>96164</v>
      </c>
    </row>
    <row r="40774" spans="1:2" hidden="1">
      <c r="A40774" s="8" t="s">
        <v>96165</v>
      </c>
      <c r="B40774" s="8" t="s">
        <v>96166</v>
      </c>
    </row>
    <row r="40775" spans="1:2" hidden="1">
      <c r="A40775" s="8" t="s">
        <v>96169</v>
      </c>
      <c r="B40775" s="8" t="s">
        <v>96170</v>
      </c>
    </row>
    <row r="40776" spans="1:2" hidden="1">
      <c r="A40776" s="8" t="s">
        <v>96179</v>
      </c>
      <c r="B40776" s="8" t="s">
        <v>96180</v>
      </c>
    </row>
    <row r="40777" spans="1:2" hidden="1">
      <c r="A40777" s="8" t="s">
        <v>96175</v>
      </c>
      <c r="B40777" s="8" t="s">
        <v>96176</v>
      </c>
    </row>
    <row r="40778" spans="1:2" hidden="1">
      <c r="A40778" s="8" t="s">
        <v>96177</v>
      </c>
      <c r="B40778" s="8" t="s">
        <v>96178</v>
      </c>
    </row>
    <row r="40779" spans="1:2" hidden="1">
      <c r="A40779" s="8" t="s">
        <v>96171</v>
      </c>
      <c r="B40779" s="8" t="s">
        <v>96172</v>
      </c>
    </row>
    <row r="40780" spans="1:2" hidden="1">
      <c r="A40780" s="8" t="s">
        <v>96173</v>
      </c>
      <c r="B40780" s="8" t="s">
        <v>96174</v>
      </c>
    </row>
    <row r="40781" spans="1:2" hidden="1">
      <c r="A40781" s="8" t="s">
        <v>96187</v>
      </c>
      <c r="B40781" s="8" t="s">
        <v>96188</v>
      </c>
    </row>
    <row r="40782" spans="1:2" hidden="1">
      <c r="A40782" s="8" t="s">
        <v>96185</v>
      </c>
      <c r="B40782" s="8" t="s">
        <v>96186</v>
      </c>
    </row>
    <row r="40783" spans="1:2" hidden="1">
      <c r="A40783" s="8" t="s">
        <v>96181</v>
      </c>
      <c r="B40783" s="8" t="s">
        <v>96182</v>
      </c>
    </row>
    <row r="40784" spans="1:2" hidden="1">
      <c r="A40784" s="8" t="s">
        <v>96183</v>
      </c>
      <c r="B40784" s="8" t="s">
        <v>96184</v>
      </c>
    </row>
    <row r="40785" spans="1:2" hidden="1">
      <c r="A40785" s="8" t="s">
        <v>96167</v>
      </c>
      <c r="B40785" s="8" t="s">
        <v>96168</v>
      </c>
    </row>
    <row r="40786" spans="1:2" hidden="1">
      <c r="A40786" s="8" t="s">
        <v>96190</v>
      </c>
      <c r="B40786" s="8" t="s">
        <v>96189</v>
      </c>
    </row>
    <row r="40787" spans="1:2" hidden="1">
      <c r="A40787" s="8" t="s">
        <v>96197</v>
      </c>
      <c r="B40787" s="8" t="s">
        <v>96198</v>
      </c>
    </row>
    <row r="40788" spans="1:2" hidden="1">
      <c r="A40788" s="8" t="s">
        <v>96195</v>
      </c>
      <c r="B40788" s="8" t="s">
        <v>96196</v>
      </c>
    </row>
    <row r="40789" spans="1:2" hidden="1">
      <c r="A40789" s="8" t="s">
        <v>96191</v>
      </c>
      <c r="B40789" s="8" t="s">
        <v>96192</v>
      </c>
    </row>
    <row r="40790" spans="1:2" hidden="1">
      <c r="A40790" s="8" t="s">
        <v>96193</v>
      </c>
      <c r="B40790" s="8" t="s">
        <v>96194</v>
      </c>
    </row>
    <row r="40791" spans="1:2" hidden="1">
      <c r="A40791" s="8" t="s">
        <v>96199</v>
      </c>
      <c r="B40791" s="8" t="s">
        <v>96200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99407</v>
      </c>
      <c r="B40806" t="s">
        <v>99408</v>
      </c>
    </row>
    <row r="40807" spans="1:2" hidden="1">
      <c r="A40807" t="s">
        <v>99409</v>
      </c>
      <c r="B40807" t="s">
        <v>99410</v>
      </c>
    </row>
    <row r="40808" spans="1:2" hidden="1">
      <c r="A40808" t="s">
        <v>99411</v>
      </c>
      <c r="B40808" t="s">
        <v>99412</v>
      </c>
    </row>
    <row r="40809" spans="1:2" hidden="1">
      <c r="A40809" t="s">
        <v>99413</v>
      </c>
      <c r="B40809" t="s">
        <v>99414</v>
      </c>
    </row>
    <row r="40810" spans="1:2" hidden="1">
      <c r="A40810" t="s">
        <v>99415</v>
      </c>
      <c r="B40810" t="s">
        <v>99416</v>
      </c>
    </row>
    <row r="40811" spans="1:2" hidden="1">
      <c r="A40811" t="s">
        <v>99417</v>
      </c>
      <c r="B40811" t="s">
        <v>99418</v>
      </c>
    </row>
    <row r="40812" spans="1:2" hidden="1">
      <c r="A40812" t="s">
        <v>99419</v>
      </c>
      <c r="B40812" t="s">
        <v>99420</v>
      </c>
    </row>
    <row r="40813" spans="1:2" hidden="1">
      <c r="A40813" t="s">
        <v>99421</v>
      </c>
      <c r="B40813" t="s">
        <v>99422</v>
      </c>
    </row>
    <row r="40814" spans="1:2" hidden="1">
      <c r="A40814" t="s">
        <v>99423</v>
      </c>
      <c r="B40814" t="s">
        <v>99424</v>
      </c>
    </row>
    <row r="40815" spans="1:2" hidden="1">
      <c r="A40815" t="s">
        <v>99425</v>
      </c>
      <c r="B40815" t="s">
        <v>99410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105274</v>
      </c>
      <c r="B40856" s="8" t="s">
        <v>105276</v>
      </c>
    </row>
    <row r="40857" spans="1:2" hidden="1">
      <c r="A40857" s="8" t="s">
        <v>105275</v>
      </c>
      <c r="B40857" s="8" t="s">
        <v>105277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99426</v>
      </c>
      <c r="B40907" t="s">
        <v>99427</v>
      </c>
    </row>
    <row r="40908" spans="1:2" hidden="1">
      <c r="A40908" t="s">
        <v>99428</v>
      </c>
      <c r="B40908" t="s">
        <v>99429</v>
      </c>
    </row>
    <row r="40909" spans="1:2" hidden="1">
      <c r="A40909" t="s">
        <v>99430</v>
      </c>
      <c r="B40909" t="s">
        <v>99431</v>
      </c>
    </row>
    <row r="40910" spans="1:2" hidden="1">
      <c r="A40910" t="s">
        <v>99432</v>
      </c>
      <c r="B40910" t="s">
        <v>99433</v>
      </c>
    </row>
    <row r="40911" spans="1:2" hidden="1">
      <c r="A40911" t="s">
        <v>99434</v>
      </c>
      <c r="B40911" t="s">
        <v>99435</v>
      </c>
    </row>
    <row r="40912" spans="1:2" hidden="1">
      <c r="A40912" t="s">
        <v>99436</v>
      </c>
      <c r="B40912" t="s">
        <v>99437</v>
      </c>
    </row>
    <row r="40913" spans="1:2" hidden="1">
      <c r="A40913" t="s">
        <v>99438</v>
      </c>
      <c r="B40913" t="s">
        <v>99439</v>
      </c>
    </row>
    <row r="40914" spans="1:2" hidden="1">
      <c r="A40914" t="s">
        <v>99440</v>
      </c>
      <c r="B40914" t="s">
        <v>99441</v>
      </c>
    </row>
    <row r="40915" spans="1:2" hidden="1">
      <c r="A40915" t="s">
        <v>99442</v>
      </c>
      <c r="B40915" t="s">
        <v>99437</v>
      </c>
    </row>
    <row r="40916" spans="1:2" hidden="1">
      <c r="A40916" t="s">
        <v>99443</v>
      </c>
      <c r="B40916" t="s">
        <v>99429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82209</v>
      </c>
      <c r="B40956" s="8" t="s">
        <v>82210</v>
      </c>
    </row>
    <row r="40957" spans="1:2" hidden="1">
      <c r="A40957" s="8" t="s">
        <v>82211</v>
      </c>
      <c r="B40957" s="8" t="s">
        <v>82212</v>
      </c>
    </row>
    <row r="40958" spans="1:2" hidden="1">
      <c r="A40958" s="8" t="s">
        <v>82201</v>
      </c>
      <c r="B40958" s="8" t="s">
        <v>82202</v>
      </c>
    </row>
    <row r="40959" spans="1:2" hidden="1">
      <c r="A40959" s="8" t="s">
        <v>82205</v>
      </c>
      <c r="B40959" s="8" t="s">
        <v>82207</v>
      </c>
    </row>
    <row r="40960" spans="1:2" hidden="1">
      <c r="A40960" s="8" t="s">
        <v>82203</v>
      </c>
      <c r="B40960" s="8" t="s">
        <v>82204</v>
      </c>
    </row>
    <row r="40961" spans="1:2" hidden="1">
      <c r="A40961" s="8" t="s">
        <v>82206</v>
      </c>
      <c r="B40961" s="8" t="s">
        <v>82208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102606</v>
      </c>
      <c r="B40977" t="s">
        <v>102607</v>
      </c>
    </row>
    <row r="40978" spans="1:2" hidden="1">
      <c r="A40978" t="s">
        <v>102608</v>
      </c>
      <c r="B40978" t="s">
        <v>102609</v>
      </c>
    </row>
    <row r="40979" spans="1:2" hidden="1">
      <c r="A40979" t="s">
        <v>102610</v>
      </c>
      <c r="B40979" t="s">
        <v>102611</v>
      </c>
    </row>
    <row r="40980" spans="1:2" hidden="1">
      <c r="A40980" t="s">
        <v>102612</v>
      </c>
      <c r="B40980" t="s">
        <v>102613</v>
      </c>
    </row>
    <row r="40981" spans="1:2" hidden="1">
      <c r="A40981" s="8" t="s">
        <v>91347</v>
      </c>
      <c r="B40981" s="8" t="s">
        <v>91348</v>
      </c>
    </row>
    <row r="40982" spans="1:2" hidden="1">
      <c r="A40982" s="8" t="s">
        <v>91349</v>
      </c>
      <c r="B40982" s="8" t="s">
        <v>91350</v>
      </c>
    </row>
    <row r="40983" spans="1:2" hidden="1">
      <c r="A40983" s="8" t="s">
        <v>91343</v>
      </c>
      <c r="B40983" s="8" t="s">
        <v>91344</v>
      </c>
    </row>
    <row r="40984" spans="1:2" hidden="1">
      <c r="A40984" s="8" t="s">
        <v>91345</v>
      </c>
      <c r="B40984" s="8" t="s">
        <v>91346</v>
      </c>
    </row>
    <row r="40985" spans="1:2" hidden="1">
      <c r="A40985" s="8" t="s">
        <v>91351</v>
      </c>
      <c r="B40985" s="8" t="s">
        <v>91352</v>
      </c>
    </row>
    <row r="40986" spans="1:2" hidden="1">
      <c r="A40986" t="s">
        <v>102614</v>
      </c>
      <c r="B40986" t="s">
        <v>102615</v>
      </c>
    </row>
    <row r="40987" spans="1:2" hidden="1">
      <c r="A40987" s="8" t="s">
        <v>91353</v>
      </c>
      <c r="B40987" s="8" t="s">
        <v>91354</v>
      </c>
    </row>
    <row r="40988" spans="1:2" hidden="1">
      <c r="A40988" t="s">
        <v>102616</v>
      </c>
      <c r="B40988" t="s">
        <v>102617</v>
      </c>
    </row>
    <row r="40989" spans="1:2" hidden="1">
      <c r="A40989" t="s">
        <v>102618</v>
      </c>
      <c r="B40989" t="s">
        <v>102619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85366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101042</v>
      </c>
    </row>
    <row r="41123" spans="1:2" hidden="1">
      <c r="A41123" s="8" t="s">
        <v>101043</v>
      </c>
      <c r="B41123" s="8" t="s">
        <v>101044</v>
      </c>
    </row>
    <row r="41124" spans="1:2" hidden="1">
      <c r="A41124" s="8" t="s">
        <v>101045</v>
      </c>
      <c r="B41124" s="8" t="s">
        <v>101046</v>
      </c>
    </row>
    <row r="41125" spans="1:2" hidden="1">
      <c r="A41125" s="8" t="s">
        <v>101047</v>
      </c>
      <c r="B41125" s="8" t="s">
        <v>101048</v>
      </c>
    </row>
    <row r="41126" spans="1:2" hidden="1">
      <c r="A41126" s="8" t="s">
        <v>101049</v>
      </c>
      <c r="B41126" s="8" t="s">
        <v>101050</v>
      </c>
    </row>
    <row r="41127" spans="1:2" hidden="1">
      <c r="A41127" s="8" t="s">
        <v>101051</v>
      </c>
      <c r="B41127" s="8" t="s">
        <v>101052</v>
      </c>
    </row>
    <row r="41128" spans="1:2" hidden="1">
      <c r="A41128" s="8" t="s">
        <v>101058</v>
      </c>
      <c r="B41128" s="8" t="s">
        <v>101059</v>
      </c>
    </row>
    <row r="41129" spans="1:2" hidden="1">
      <c r="A41129" s="8" t="s">
        <v>101056</v>
      </c>
      <c r="B41129" s="8" t="s">
        <v>101057</v>
      </c>
    </row>
    <row r="41130" spans="1:2" hidden="1">
      <c r="A41130" s="8" t="s">
        <v>101053</v>
      </c>
      <c r="B41130" s="8" t="s">
        <v>101054</v>
      </c>
    </row>
    <row r="41131" spans="1:2" hidden="1">
      <c r="A41131" s="8" t="s">
        <v>109262</v>
      </c>
      <c r="B41131" s="8" t="s">
        <v>104342</v>
      </c>
    </row>
    <row r="41132" spans="1:2" hidden="1">
      <c r="A41132" s="8" t="s">
        <v>109263</v>
      </c>
      <c r="B41132" s="8" t="s">
        <v>104338</v>
      </c>
    </row>
    <row r="41133" spans="1:2" hidden="1">
      <c r="A41133" s="8" t="s">
        <v>109264</v>
      </c>
      <c r="B41133" s="8" t="s">
        <v>104340</v>
      </c>
    </row>
    <row r="41134" spans="1:2" hidden="1">
      <c r="A41134" s="8" t="s">
        <v>109279</v>
      </c>
      <c r="B41134" s="8" t="s">
        <v>109280</v>
      </c>
    </row>
    <row r="41135" spans="1:2" hidden="1">
      <c r="A41135" s="8" t="s">
        <v>109266</v>
      </c>
      <c r="B41135" s="8" t="s">
        <v>104346</v>
      </c>
    </row>
    <row r="41136" spans="1:2" hidden="1">
      <c r="A41136" s="8" t="s">
        <v>109271</v>
      </c>
      <c r="B41136" s="8" t="s">
        <v>104356</v>
      </c>
    </row>
    <row r="41137" spans="1:2" hidden="1">
      <c r="A41137" s="8" t="s">
        <v>109269</v>
      </c>
      <c r="B41137" s="8" t="s">
        <v>104352</v>
      </c>
    </row>
    <row r="41138" spans="1:2" hidden="1">
      <c r="A41138" s="8" t="s">
        <v>109270</v>
      </c>
      <c r="B41138" s="8" t="s">
        <v>104354</v>
      </c>
    </row>
    <row r="41139" spans="1:2" hidden="1">
      <c r="A41139" s="8" t="s">
        <v>109267</v>
      </c>
      <c r="B41139" s="8" t="s">
        <v>104348</v>
      </c>
    </row>
    <row r="41140" spans="1:2" hidden="1">
      <c r="A41140" s="8" t="s">
        <v>109268</v>
      </c>
      <c r="B41140" s="8" t="s">
        <v>104350</v>
      </c>
    </row>
    <row r="41141" spans="1:2" hidden="1">
      <c r="A41141" s="8" t="s">
        <v>109275</v>
      </c>
      <c r="B41141" s="8" t="s">
        <v>104364</v>
      </c>
    </row>
    <row r="41142" spans="1:2" hidden="1">
      <c r="A41142" s="8" t="s">
        <v>109274</v>
      </c>
      <c r="B41142" s="8" t="s">
        <v>104362</v>
      </c>
    </row>
    <row r="41143" spans="1:2" hidden="1">
      <c r="A41143" s="8" t="s">
        <v>109272</v>
      </c>
      <c r="B41143" s="8" t="s">
        <v>104358</v>
      </c>
    </row>
    <row r="41144" spans="1:2" hidden="1">
      <c r="A41144" s="8" t="s">
        <v>109273</v>
      </c>
      <c r="B41144" s="8" t="s">
        <v>104360</v>
      </c>
    </row>
    <row r="41145" spans="1:2" hidden="1">
      <c r="A41145" s="8" t="s">
        <v>109276</v>
      </c>
      <c r="B41145" s="8" t="s">
        <v>104366</v>
      </c>
    </row>
    <row r="41146" spans="1:2" hidden="1">
      <c r="A41146" s="8" t="s">
        <v>109277</v>
      </c>
      <c r="B41146" s="8" t="s">
        <v>104368</v>
      </c>
    </row>
    <row r="41147" spans="1:2" hidden="1">
      <c r="A41147" s="8" t="s">
        <v>109278</v>
      </c>
      <c r="B41147" s="8" t="s">
        <v>104370</v>
      </c>
    </row>
    <row r="41148" spans="1:2" hidden="1">
      <c r="A41148" s="8" t="s">
        <v>109265</v>
      </c>
      <c r="B41148" s="8" t="s">
        <v>104344</v>
      </c>
    </row>
    <row r="41149" spans="1:2" hidden="1">
      <c r="A41149" s="8" t="s">
        <v>109257</v>
      </c>
      <c r="B41149" s="8" t="s">
        <v>104328</v>
      </c>
    </row>
    <row r="41150" spans="1:2" hidden="1">
      <c r="A41150" s="8" t="s">
        <v>109256</v>
      </c>
      <c r="B41150" s="8" t="s">
        <v>104326</v>
      </c>
    </row>
    <row r="41151" spans="1:2" hidden="1">
      <c r="A41151" s="8" t="s">
        <v>109260</v>
      </c>
      <c r="B41151" s="8" t="s">
        <v>104334</v>
      </c>
    </row>
    <row r="41152" spans="1:2" hidden="1">
      <c r="A41152" s="8" t="s">
        <v>109258</v>
      </c>
      <c r="B41152" s="8" t="s">
        <v>104330</v>
      </c>
    </row>
    <row r="41153" spans="1:2" hidden="1">
      <c r="A41153" s="8" t="s">
        <v>109259</v>
      </c>
      <c r="B41153" s="8" t="s">
        <v>104332</v>
      </c>
    </row>
    <row r="41154" spans="1:2" hidden="1">
      <c r="A41154" s="8" t="s">
        <v>109261</v>
      </c>
      <c r="B41154" s="8" t="s">
        <v>104336</v>
      </c>
    </row>
    <row r="41155" spans="1:2" hidden="1">
      <c r="A41155" s="8" t="s">
        <v>101055</v>
      </c>
      <c r="B41155" s="8" t="s">
        <v>101044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98317</v>
      </c>
      <c r="B41200" s="8" t="s">
        <v>98316</v>
      </c>
    </row>
    <row r="41201" spans="1:2" hidden="1">
      <c r="A41201" s="8" t="s">
        <v>98318</v>
      </c>
      <c r="B41201" s="8" t="s">
        <v>98319</v>
      </c>
    </row>
    <row r="41202" spans="1:2" hidden="1">
      <c r="A41202" s="8" t="s">
        <v>98320</v>
      </c>
      <c r="B41202" s="8" t="s">
        <v>98321</v>
      </c>
    </row>
    <row r="41203" spans="1:2" hidden="1">
      <c r="A41203" s="8" t="s">
        <v>98322</v>
      </c>
      <c r="B41203" s="8" t="s">
        <v>98323</v>
      </c>
    </row>
    <row r="41204" spans="1:2" hidden="1">
      <c r="A41204" s="8" t="s">
        <v>98324</v>
      </c>
      <c r="B41204" s="8" t="s">
        <v>98325</v>
      </c>
    </row>
    <row r="41205" spans="1:2" hidden="1">
      <c r="A41205" s="8" t="s">
        <v>98326</v>
      </c>
      <c r="B41205" s="8" t="s">
        <v>98327</v>
      </c>
    </row>
    <row r="41206" spans="1:2" hidden="1">
      <c r="A41206" s="8" t="s">
        <v>98333</v>
      </c>
      <c r="B41206" s="8" t="s">
        <v>98334</v>
      </c>
    </row>
    <row r="41207" spans="1:2" hidden="1">
      <c r="A41207" s="8" t="s">
        <v>98331</v>
      </c>
      <c r="B41207" s="8" t="s">
        <v>98332</v>
      </c>
    </row>
    <row r="41208" spans="1:2" hidden="1">
      <c r="A41208" s="8" t="s">
        <v>98328</v>
      </c>
      <c r="B41208" s="8" t="s">
        <v>98329</v>
      </c>
    </row>
    <row r="41209" spans="1:2" hidden="1">
      <c r="A41209" s="8" t="s">
        <v>98315</v>
      </c>
      <c r="B41209" s="8" t="s">
        <v>98330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91049</v>
      </c>
      <c r="B41253" s="8" t="s">
        <v>1496</v>
      </c>
    </row>
    <row r="41254" spans="1:2" hidden="1">
      <c r="A41254" s="8" t="s">
        <v>91048</v>
      </c>
      <c r="B41254" s="8" t="s">
        <v>6650</v>
      </c>
    </row>
    <row r="41255" spans="1:2" hidden="1">
      <c r="A41255" s="8" t="s">
        <v>91050</v>
      </c>
      <c r="B41255" s="8" t="s">
        <v>6654</v>
      </c>
    </row>
    <row r="41256" spans="1:2" hidden="1">
      <c r="A41256" s="8" t="s">
        <v>91051</v>
      </c>
      <c r="B41256" s="8" t="s">
        <v>6656</v>
      </c>
    </row>
    <row r="41257" spans="1:2" hidden="1">
      <c r="A41257" s="8" t="s">
        <v>91052</v>
      </c>
      <c r="B41257" s="8" t="s">
        <v>33614</v>
      </c>
    </row>
    <row r="41258" spans="1:2" hidden="1">
      <c r="A41258" s="8" t="s">
        <v>91056</v>
      </c>
      <c r="B41258" s="8" t="s">
        <v>10955</v>
      </c>
    </row>
    <row r="41259" spans="1:2" hidden="1">
      <c r="A41259" s="8" t="s">
        <v>90365</v>
      </c>
      <c r="B41259" s="8" t="s">
        <v>14278</v>
      </c>
    </row>
    <row r="41260" spans="1:2" hidden="1">
      <c r="A41260" s="8" t="s">
        <v>90366</v>
      </c>
      <c r="B41260" s="8" t="s">
        <v>1507</v>
      </c>
    </row>
    <row r="41261" spans="1:2" hidden="1">
      <c r="A41261" s="8" t="s">
        <v>90367</v>
      </c>
      <c r="B41261" s="8" t="s">
        <v>14280</v>
      </c>
    </row>
    <row r="41262" spans="1:2" hidden="1">
      <c r="A41262" s="8" t="s">
        <v>90368</v>
      </c>
      <c r="B41262" s="8" t="s">
        <v>14282</v>
      </c>
    </row>
    <row r="41263" spans="1:2" hidden="1">
      <c r="A41263" s="8" t="s">
        <v>90369</v>
      </c>
      <c r="B41263" s="8" t="s">
        <v>31216</v>
      </c>
    </row>
    <row r="41264" spans="1:2" hidden="1">
      <c r="A41264" s="8" t="s">
        <v>90364</v>
      </c>
      <c r="B41264" s="8" t="s">
        <v>14284</v>
      </c>
    </row>
    <row r="41265" spans="1:2" hidden="1">
      <c r="A41265" s="8" t="s">
        <v>90373</v>
      </c>
      <c r="B41265" s="8" t="s">
        <v>1507</v>
      </c>
    </row>
    <row r="41266" spans="1:2" hidden="1">
      <c r="A41266" s="8" t="s">
        <v>90372</v>
      </c>
      <c r="B41266" s="8" t="s">
        <v>14289</v>
      </c>
    </row>
    <row r="41267" spans="1:2" hidden="1">
      <c r="A41267" s="8" t="s">
        <v>90371</v>
      </c>
      <c r="B41267" s="8" t="s">
        <v>14290</v>
      </c>
    </row>
    <row r="41268" spans="1:2" hidden="1">
      <c r="A41268" s="8" t="s">
        <v>90370</v>
      </c>
      <c r="B41268" s="8" t="s">
        <v>1507</v>
      </c>
    </row>
    <row r="41269" spans="1:2" hidden="1">
      <c r="A41269" s="8" t="s">
        <v>90380</v>
      </c>
      <c r="B41269" s="8" t="s">
        <v>90381</v>
      </c>
    </row>
    <row r="41270" spans="1:2" hidden="1">
      <c r="A41270" s="8" t="s">
        <v>91355</v>
      </c>
      <c r="B41270" s="8" t="s">
        <v>91356</v>
      </c>
    </row>
    <row r="41271" spans="1:2" hidden="1">
      <c r="A41271" s="8" t="s">
        <v>90378</v>
      </c>
      <c r="B41271" s="8" t="s">
        <v>14284</v>
      </c>
    </row>
    <row r="41272" spans="1:2" hidden="1">
      <c r="A41272" s="8" t="s">
        <v>90377</v>
      </c>
      <c r="B41272" s="8" t="s">
        <v>14289</v>
      </c>
    </row>
    <row r="41273" spans="1:2" hidden="1">
      <c r="A41273" s="8" t="s">
        <v>90379</v>
      </c>
      <c r="B41273" s="8" t="s">
        <v>14284</v>
      </c>
    </row>
    <row r="41274" spans="1:2" hidden="1">
      <c r="A41274" s="12" t="s">
        <v>90363</v>
      </c>
      <c r="B41274" s="12" t="s">
        <v>1507</v>
      </c>
    </row>
    <row r="41275" spans="1:2" hidden="1">
      <c r="A41275" s="8" t="s">
        <v>90374</v>
      </c>
      <c r="B41275" s="8" t="s">
        <v>14280</v>
      </c>
    </row>
    <row r="41276" spans="1:2" hidden="1">
      <c r="A41276" s="8" t="s">
        <v>90375</v>
      </c>
      <c r="B41276" s="8" t="s">
        <v>14282</v>
      </c>
    </row>
    <row r="41277" spans="1:2" hidden="1">
      <c r="A41277" s="8" t="s">
        <v>90376</v>
      </c>
      <c r="B41277" s="8" t="s">
        <v>31216</v>
      </c>
    </row>
    <row r="41278" spans="1:2" hidden="1">
      <c r="A41278" s="8" t="s">
        <v>90382</v>
      </c>
      <c r="B41278" s="8" t="s">
        <v>90383</v>
      </c>
    </row>
    <row r="41279" spans="1:2" hidden="1">
      <c r="A41279" s="8" t="s">
        <v>91091</v>
      </c>
      <c r="B41279" s="8" t="s">
        <v>91092</v>
      </c>
    </row>
    <row r="41280" spans="1:2" hidden="1">
      <c r="A41280" s="8" t="s">
        <v>91029</v>
      </c>
      <c r="B41280" s="8" t="s">
        <v>91030</v>
      </c>
    </row>
    <row r="41281" spans="1:2" hidden="1">
      <c r="A41281" s="8" t="s">
        <v>91040</v>
      </c>
      <c r="B41281" s="8" t="s">
        <v>91041</v>
      </c>
    </row>
    <row r="41282" spans="1:2" hidden="1">
      <c r="A41282" s="8" t="s">
        <v>91042</v>
      </c>
      <c r="B41282" s="8" t="s">
        <v>91043</v>
      </c>
    </row>
    <row r="41283" spans="1:2" hidden="1">
      <c r="A41283" s="8" t="s">
        <v>91044</v>
      </c>
      <c r="B41283" s="8" t="s">
        <v>91045</v>
      </c>
    </row>
    <row r="41284" spans="1:2" hidden="1">
      <c r="A41284" s="8" t="s">
        <v>91031</v>
      </c>
      <c r="B41284" s="8" t="s">
        <v>91032</v>
      </c>
    </row>
    <row r="41285" spans="1:2" hidden="1">
      <c r="A41285" s="8" t="s">
        <v>91028</v>
      </c>
      <c r="B41285" s="8" t="s">
        <v>91033</v>
      </c>
    </row>
    <row r="41286" spans="1:2" hidden="1">
      <c r="A41286" s="8" t="s">
        <v>91034</v>
      </c>
      <c r="B41286" s="8" t="s">
        <v>91035</v>
      </c>
    </row>
    <row r="41287" spans="1:2" hidden="1">
      <c r="A41287" s="8" t="s">
        <v>91036</v>
      </c>
      <c r="B41287" s="8" t="s">
        <v>91037</v>
      </c>
    </row>
    <row r="41288" spans="1:2" hidden="1">
      <c r="A41288" s="8" t="s">
        <v>91038</v>
      </c>
      <c r="B41288" s="8" t="s">
        <v>91039</v>
      </c>
    </row>
    <row r="41289" spans="1:2" hidden="1">
      <c r="A41289" s="8" t="s">
        <v>91055</v>
      </c>
      <c r="B41289" s="8" t="s">
        <v>6658</v>
      </c>
    </row>
    <row r="41290" spans="1:2" hidden="1">
      <c r="A41290" s="8" t="s">
        <v>91053</v>
      </c>
      <c r="B41290" s="8" t="s">
        <v>6652</v>
      </c>
    </row>
    <row r="41291" spans="1:2" hidden="1">
      <c r="A41291" s="8" t="s">
        <v>91054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91492</v>
      </c>
      <c r="B41379" t="s">
        <v>105945</v>
      </c>
    </row>
    <row r="41380" spans="1:2" hidden="1">
      <c r="A41380" t="s">
        <v>105946</v>
      </c>
      <c r="B41380" t="s">
        <v>105947</v>
      </c>
    </row>
    <row r="41381" spans="1:2" hidden="1">
      <c r="A41381" t="s">
        <v>105948</v>
      </c>
      <c r="B41381" t="s">
        <v>105949</v>
      </c>
    </row>
    <row r="41382" spans="1:2" hidden="1">
      <c r="A41382" t="s">
        <v>105950</v>
      </c>
      <c r="B41382" t="s">
        <v>105951</v>
      </c>
    </row>
    <row r="41383" spans="1:2" hidden="1">
      <c r="A41383" t="s">
        <v>105952</v>
      </c>
      <c r="B41383" t="s">
        <v>105953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89617</v>
      </c>
      <c r="B41409" t="s">
        <v>89618</v>
      </c>
    </row>
    <row r="41410" spans="1:2" hidden="1">
      <c r="A41410" t="s">
        <v>89619</v>
      </c>
      <c r="B41410" t="s">
        <v>89620</v>
      </c>
    </row>
    <row r="41411" spans="1:2" hidden="1">
      <c r="A41411" t="s">
        <v>89621</v>
      </c>
      <c r="B41411" t="s">
        <v>89622</v>
      </c>
    </row>
    <row r="41412" spans="1:2" hidden="1">
      <c r="A41412" t="s">
        <v>89623</v>
      </c>
      <c r="B41412" t="s">
        <v>89624</v>
      </c>
    </row>
    <row r="41413" spans="1:2" hidden="1">
      <c r="A41413" t="s">
        <v>89625</v>
      </c>
      <c r="B41413" t="s">
        <v>89626</v>
      </c>
    </row>
    <row r="41414" spans="1:2" hidden="1">
      <c r="A41414" t="s">
        <v>89627</v>
      </c>
      <c r="B41414" t="s">
        <v>89628</v>
      </c>
    </row>
    <row r="41415" spans="1:2" hidden="1">
      <c r="A41415" t="s">
        <v>89629</v>
      </c>
      <c r="B41415" t="s">
        <v>89630</v>
      </c>
    </row>
    <row r="41416" spans="1:2" hidden="1">
      <c r="A41416" t="s">
        <v>89631</v>
      </c>
      <c r="B41416" t="s">
        <v>89632</v>
      </c>
    </row>
    <row r="41417" spans="1:2" hidden="1">
      <c r="A41417" t="s">
        <v>89633</v>
      </c>
      <c r="B41417" t="s">
        <v>89628</v>
      </c>
    </row>
    <row r="41418" spans="1:2" hidden="1">
      <c r="A41418" t="s">
        <v>89634</v>
      </c>
      <c r="B41418" t="s">
        <v>89620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98416</v>
      </c>
      <c r="B41478" s="8" t="s">
        <v>98410</v>
      </c>
    </row>
    <row r="41479" spans="1:2" hidden="1">
      <c r="A41479" s="8" t="s">
        <v>98417</v>
      </c>
      <c r="B41479" s="8" t="s">
        <v>98418</v>
      </c>
    </row>
    <row r="41480" spans="1:2" hidden="1">
      <c r="A41480" s="8" t="s">
        <v>98422</v>
      </c>
      <c r="B41480" s="8" t="s">
        <v>98418</v>
      </c>
    </row>
    <row r="41481" spans="1:2" hidden="1">
      <c r="A41481" s="8" t="s">
        <v>98431</v>
      </c>
      <c r="B41481" s="8" t="s">
        <v>98432</v>
      </c>
    </row>
    <row r="41482" spans="1:2" hidden="1">
      <c r="A41482" s="8" t="s">
        <v>98433</v>
      </c>
      <c r="B41482" s="8" t="s">
        <v>98420</v>
      </c>
    </row>
    <row r="41483" spans="1:2" hidden="1">
      <c r="A41483" s="8" t="s">
        <v>98429</v>
      </c>
      <c r="B41483" s="8" t="s">
        <v>98430</v>
      </c>
    </row>
    <row r="41484" spans="1:2" hidden="1">
      <c r="A41484" s="8" t="s">
        <v>98425</v>
      </c>
      <c r="B41484" s="8" t="s">
        <v>98426</v>
      </c>
    </row>
    <row r="41485" spans="1:2" hidden="1">
      <c r="A41485" s="8" t="s">
        <v>98427</v>
      </c>
      <c r="B41485" s="8" t="s">
        <v>98428</v>
      </c>
    </row>
    <row r="41486" spans="1:2" hidden="1">
      <c r="A41486" s="8" t="s">
        <v>98437</v>
      </c>
      <c r="B41486" s="8" t="s">
        <v>98438</v>
      </c>
    </row>
    <row r="41487" spans="1:2" hidden="1">
      <c r="A41487" s="8" t="s">
        <v>98436</v>
      </c>
      <c r="B41487" s="8" t="s">
        <v>98439</v>
      </c>
    </row>
    <row r="41488" spans="1:2" hidden="1">
      <c r="A41488" s="8" t="s">
        <v>98434</v>
      </c>
      <c r="B41488" s="8" t="s">
        <v>98441</v>
      </c>
    </row>
    <row r="41489" spans="1:2" hidden="1">
      <c r="A41489" s="8" t="s">
        <v>98435</v>
      </c>
      <c r="B41489" s="8" t="s">
        <v>98440</v>
      </c>
    </row>
    <row r="41490" spans="1:2" hidden="1">
      <c r="A41490" s="8" t="s">
        <v>98423</v>
      </c>
      <c r="B41490" s="8" t="s">
        <v>98424</v>
      </c>
    </row>
    <row r="41491" spans="1:2" hidden="1">
      <c r="A41491" s="8" t="s">
        <v>98406</v>
      </c>
      <c r="B41491" s="8" t="s">
        <v>98407</v>
      </c>
    </row>
    <row r="41492" spans="1:2" hidden="1">
      <c r="A41492" s="8" t="s">
        <v>98415</v>
      </c>
      <c r="B41492" s="8" t="s">
        <v>98407</v>
      </c>
    </row>
    <row r="41493" spans="1:2" hidden="1">
      <c r="A41493" s="8" t="s">
        <v>98405</v>
      </c>
      <c r="B41493" s="8" t="s">
        <v>98410</v>
      </c>
    </row>
    <row r="41494" spans="1:2" hidden="1">
      <c r="A41494" s="8" t="s">
        <v>98408</v>
      </c>
      <c r="B41494" s="8" t="s">
        <v>98409</v>
      </c>
    </row>
    <row r="41495" spans="1:2" hidden="1">
      <c r="A41495" s="8" t="s">
        <v>98411</v>
      </c>
      <c r="B41495" s="8" t="s">
        <v>98412</v>
      </c>
    </row>
    <row r="41496" spans="1:2" hidden="1">
      <c r="A41496" s="8" t="s">
        <v>98413</v>
      </c>
      <c r="B41496" s="8" t="s">
        <v>98414</v>
      </c>
    </row>
    <row r="41497" spans="1:2" hidden="1">
      <c r="A41497" s="8" t="s">
        <v>98419</v>
      </c>
      <c r="B41497" s="8" t="s">
        <v>98420</v>
      </c>
    </row>
    <row r="41498" spans="1:2" hidden="1">
      <c r="A41498" s="8" t="s">
        <v>98421</v>
      </c>
      <c r="B41498" s="8" t="s">
        <v>98407</v>
      </c>
    </row>
    <row r="41499" spans="1:2" hidden="1">
      <c r="A41499" s="8" t="s">
        <v>2356</v>
      </c>
      <c r="B41499" s="8" t="s">
        <v>2357</v>
      </c>
    </row>
    <row r="41500" spans="1:2" hidden="1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85244</v>
      </c>
      <c r="B41502" s="8" t="s">
        <v>85245</v>
      </c>
    </row>
    <row r="41503" spans="1:2" hidden="1">
      <c r="A41503" s="8" t="s">
        <v>2358</v>
      </c>
      <c r="B41503" s="8" t="s">
        <v>2359</v>
      </c>
    </row>
    <row r="41504" spans="1:2" hidden="1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 hidden="1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 hidden="1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 hidden="1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 hidden="1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 hidden="1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 hidden="1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 hidden="1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 hidden="1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 hidden="1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1411</v>
      </c>
    </row>
    <row r="41541" spans="1:2" hidden="1">
      <c r="A41541" s="8" t="s">
        <v>22667</v>
      </c>
      <c r="B41541" s="8" t="s">
        <v>1411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 hidden="1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 hidden="1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 hidden="1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 hidden="1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 hidden="1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 hidden="1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 hidden="1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 hidden="1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 hidden="1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 hidden="1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 hidden="1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 hidden="1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 hidden="1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 hidden="1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2342</v>
      </c>
      <c r="B41579" s="8" t="s">
        <v>2343</v>
      </c>
    </row>
    <row r="41580" spans="1:2" hidden="1">
      <c r="A41580" s="8" t="s">
        <v>85</v>
      </c>
      <c r="B41580" s="8" t="s">
        <v>86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108062</v>
      </c>
      <c r="B41590" t="s">
        <v>108063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109842</v>
      </c>
      <c r="B41719" t="s">
        <v>109843</v>
      </c>
    </row>
    <row r="41720" spans="1:2" hidden="1">
      <c r="A41720" t="s">
        <v>109844</v>
      </c>
      <c r="B41720" t="s">
        <v>109845</v>
      </c>
    </row>
    <row r="41721" spans="1:2" hidden="1">
      <c r="A41721" t="s">
        <v>109846</v>
      </c>
      <c r="B41721" t="s">
        <v>109847</v>
      </c>
    </row>
    <row r="41722" spans="1:2" hidden="1">
      <c r="A41722" t="s">
        <v>109848</v>
      </c>
      <c r="B41722" t="s">
        <v>109849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110237</v>
      </c>
      <c r="B41733" t="s">
        <v>110238</v>
      </c>
    </row>
    <row r="41734" spans="1:2" hidden="1">
      <c r="A41734" t="s">
        <v>110239</v>
      </c>
      <c r="B41734" t="s">
        <v>110240</v>
      </c>
    </row>
    <row r="41735" spans="1:2" hidden="1">
      <c r="A41735" t="s">
        <v>110241</v>
      </c>
      <c r="B41735" t="s">
        <v>110242</v>
      </c>
    </row>
    <row r="41736" spans="1:2" hidden="1">
      <c r="A41736" t="s">
        <v>110243</v>
      </c>
      <c r="B41736" t="s">
        <v>110244</v>
      </c>
    </row>
    <row r="41737" spans="1:2" hidden="1">
      <c r="A41737" t="s">
        <v>108778</v>
      </c>
      <c r="B41737" t="s">
        <v>110245</v>
      </c>
    </row>
    <row r="41738" spans="1:2" hidden="1">
      <c r="A41738" t="s">
        <v>110246</v>
      </c>
      <c r="B41738" t="s">
        <v>110247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90580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90581</v>
      </c>
      <c r="B41823" s="8" t="s">
        <v>49289</v>
      </c>
    </row>
    <row r="41824" spans="1:2" hidden="1">
      <c r="A41824" s="8" t="s">
        <v>90582</v>
      </c>
      <c r="B41824" s="8" t="s">
        <v>49291</v>
      </c>
    </row>
    <row r="41825" spans="1:2" hidden="1">
      <c r="A41825" s="8" t="s">
        <v>90584</v>
      </c>
      <c r="B41825" s="8" t="s">
        <v>49295</v>
      </c>
    </row>
    <row r="41826" spans="1:2" hidden="1">
      <c r="A41826" s="8" t="s">
        <v>90589</v>
      </c>
      <c r="B41826" s="8" t="s">
        <v>49305</v>
      </c>
    </row>
    <row r="41827" spans="1:2" hidden="1">
      <c r="A41827" s="8" t="s">
        <v>90587</v>
      </c>
      <c r="B41827" s="8" t="s">
        <v>49303</v>
      </c>
    </row>
    <row r="41828" spans="1:2" hidden="1">
      <c r="A41828" s="8" t="s">
        <v>90588</v>
      </c>
      <c r="B41828" s="8" t="s">
        <v>49301</v>
      </c>
    </row>
    <row r="41829" spans="1:2" hidden="1">
      <c r="A41829" s="8" t="s">
        <v>90585</v>
      </c>
      <c r="B41829" s="8" t="s">
        <v>49297</v>
      </c>
    </row>
    <row r="41830" spans="1:2" hidden="1">
      <c r="A41830" s="8" t="s">
        <v>90586</v>
      </c>
      <c r="B41830" s="8" t="s">
        <v>49299</v>
      </c>
    </row>
    <row r="41831" spans="1:2" hidden="1">
      <c r="A41831" s="8" t="s">
        <v>90593</v>
      </c>
      <c r="B41831" s="8" t="s">
        <v>49313</v>
      </c>
    </row>
    <row r="41832" spans="1:2" hidden="1">
      <c r="A41832" s="8" t="s">
        <v>90592</v>
      </c>
      <c r="B41832" s="8" t="s">
        <v>49310</v>
      </c>
    </row>
    <row r="41833" spans="1:2" hidden="1">
      <c r="A41833" s="8" t="s">
        <v>90590</v>
      </c>
      <c r="B41833" s="8" t="s">
        <v>49307</v>
      </c>
    </row>
    <row r="41834" spans="1:2" hidden="1">
      <c r="A41834" s="8" t="s">
        <v>90591</v>
      </c>
      <c r="B41834" s="8" t="s">
        <v>49309</v>
      </c>
    </row>
    <row r="41835" spans="1:2" hidden="1">
      <c r="A41835" s="8" t="s">
        <v>90594</v>
      </c>
      <c r="B41835" s="8" t="s">
        <v>49315</v>
      </c>
    </row>
    <row r="41836" spans="1:2" hidden="1">
      <c r="A41836" s="8" t="s">
        <v>90595</v>
      </c>
      <c r="B41836" s="8" t="s">
        <v>49317</v>
      </c>
    </row>
    <row r="41837" spans="1:2" hidden="1">
      <c r="A41837" s="8" t="s">
        <v>90596</v>
      </c>
      <c r="B41837" s="8" t="s">
        <v>49319</v>
      </c>
    </row>
    <row r="41838" spans="1:2" hidden="1">
      <c r="A41838" s="8" t="s">
        <v>90583</v>
      </c>
      <c r="B41838" s="8" t="s">
        <v>49293</v>
      </c>
    </row>
    <row r="41839" spans="1:2" hidden="1">
      <c r="A41839" s="8" t="s">
        <v>90576</v>
      </c>
      <c r="B41839" s="8" t="s">
        <v>49323</v>
      </c>
    </row>
    <row r="41840" spans="1:2" hidden="1">
      <c r="A41840" s="8" t="s">
        <v>90577</v>
      </c>
      <c r="B41840" s="8" t="s">
        <v>49331</v>
      </c>
    </row>
    <row r="41841" spans="1:2" hidden="1">
      <c r="A41841" s="8" t="s">
        <v>90578</v>
      </c>
      <c r="B41841" s="8" t="s">
        <v>49329</v>
      </c>
    </row>
    <row r="41842" spans="1:2" hidden="1">
      <c r="A41842" s="8" t="s">
        <v>90574</v>
      </c>
      <c r="B41842" s="8" t="s">
        <v>49325</v>
      </c>
    </row>
    <row r="41843" spans="1:2" hidden="1">
      <c r="A41843" s="8" t="s">
        <v>90575</v>
      </c>
      <c r="B41843" s="8" t="s">
        <v>49327</v>
      </c>
    </row>
    <row r="41844" spans="1:2" hidden="1">
      <c r="A41844" s="8" t="s">
        <v>90579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102620</v>
      </c>
      <c r="B41894" t="s">
        <v>102621</v>
      </c>
    </row>
    <row r="41895" spans="1:2" hidden="1">
      <c r="A41895" t="s">
        <v>102622</v>
      </c>
      <c r="B41895" t="s">
        <v>102623</v>
      </c>
    </row>
    <row r="41896" spans="1:2" hidden="1">
      <c r="A41896" t="s">
        <v>102624</v>
      </c>
      <c r="B41896" t="s">
        <v>102625</v>
      </c>
    </row>
    <row r="41897" spans="1:2" hidden="1">
      <c r="A41897" t="s">
        <v>102626</v>
      </c>
      <c r="B41897" t="s">
        <v>102627</v>
      </c>
    </row>
    <row r="41898" spans="1:2" hidden="1">
      <c r="A41898" t="s">
        <v>102628</v>
      </c>
      <c r="B41898" t="s">
        <v>102629</v>
      </c>
    </row>
    <row r="41899" spans="1:2" hidden="1">
      <c r="A41899" t="s">
        <v>102630</v>
      </c>
      <c r="B41899" t="s">
        <v>102631</v>
      </c>
    </row>
    <row r="41900" spans="1:2" hidden="1">
      <c r="A41900" t="s">
        <v>102632</v>
      </c>
      <c r="B41900" t="s">
        <v>102633</v>
      </c>
    </row>
    <row r="41901" spans="1:2" hidden="1">
      <c r="A41901" t="s">
        <v>102634</v>
      </c>
      <c r="B41901" t="s">
        <v>102635</v>
      </c>
    </row>
    <row r="41902" spans="1:2" hidden="1">
      <c r="A41902" t="s">
        <v>102636</v>
      </c>
      <c r="B41902" t="s">
        <v>102637</v>
      </c>
    </row>
    <row r="41903" spans="1:2" hidden="1">
      <c r="A41903" t="s">
        <v>102638</v>
      </c>
      <c r="B41903" t="s">
        <v>102639</v>
      </c>
    </row>
    <row r="41904" spans="1:2" hidden="1">
      <c r="A41904" t="s">
        <v>102640</v>
      </c>
      <c r="B41904" t="s">
        <v>102641</v>
      </c>
    </row>
    <row r="41905" spans="1:2" hidden="1">
      <c r="A41905" t="s">
        <v>102642</v>
      </c>
      <c r="B41905" t="s">
        <v>102643</v>
      </c>
    </row>
    <row r="41906" spans="1:2" hidden="1">
      <c r="A41906" t="s">
        <v>102644</v>
      </c>
      <c r="B41906" t="s">
        <v>102645</v>
      </c>
    </row>
    <row r="41907" spans="1:2" hidden="1">
      <c r="A41907" t="s">
        <v>102646</v>
      </c>
      <c r="B41907" t="s">
        <v>102647</v>
      </c>
    </row>
    <row r="41908" spans="1:2" hidden="1">
      <c r="A41908" t="s">
        <v>102648</v>
      </c>
      <c r="B41908" t="s">
        <v>102649</v>
      </c>
    </row>
    <row r="41909" spans="1:2" hidden="1">
      <c r="A41909" t="s">
        <v>102650</v>
      </c>
      <c r="B41909" t="s">
        <v>102651</v>
      </c>
    </row>
    <row r="41910" spans="1:2" hidden="1">
      <c r="A41910" t="s">
        <v>102652</v>
      </c>
      <c r="B41910" t="s">
        <v>102653</v>
      </c>
    </row>
    <row r="41911" spans="1:2" hidden="1">
      <c r="A41911" t="s">
        <v>102654</v>
      </c>
      <c r="B41911" t="s">
        <v>102655</v>
      </c>
    </row>
    <row r="41912" spans="1:2" hidden="1">
      <c r="A41912" t="s">
        <v>102656</v>
      </c>
      <c r="B41912" t="s">
        <v>102657</v>
      </c>
    </row>
    <row r="41913" spans="1:2" hidden="1">
      <c r="A41913" t="s">
        <v>102658</v>
      </c>
      <c r="B41913" t="s">
        <v>102659</v>
      </c>
    </row>
    <row r="41914" spans="1:2" hidden="1">
      <c r="A41914" t="s">
        <v>102660</v>
      </c>
      <c r="B41914" t="s">
        <v>102661</v>
      </c>
    </row>
    <row r="41915" spans="1:2" hidden="1">
      <c r="A41915" t="s">
        <v>102662</v>
      </c>
      <c r="B41915" t="s">
        <v>102663</v>
      </c>
    </row>
    <row r="41916" spans="1:2" hidden="1">
      <c r="A41916" t="s">
        <v>102664</v>
      </c>
      <c r="B41916" t="s">
        <v>102665</v>
      </c>
    </row>
    <row r="41917" spans="1:2" hidden="1">
      <c r="A41917" t="s">
        <v>102666</v>
      </c>
      <c r="B41917" t="s">
        <v>102667</v>
      </c>
    </row>
    <row r="41918" spans="1:2" hidden="1">
      <c r="A41918" t="s">
        <v>102668</v>
      </c>
      <c r="B41918" t="s">
        <v>102669</v>
      </c>
    </row>
    <row r="41919" spans="1:2" hidden="1">
      <c r="A41919" t="s">
        <v>102670</v>
      </c>
      <c r="B41919" t="s">
        <v>102671</v>
      </c>
    </row>
    <row r="41920" spans="1:2" hidden="1">
      <c r="A41920" t="s">
        <v>102672</v>
      </c>
      <c r="B41920" t="s">
        <v>102673</v>
      </c>
    </row>
    <row r="41921" spans="1:2" hidden="1">
      <c r="A41921" t="s">
        <v>102674</v>
      </c>
      <c r="B41921" t="s">
        <v>102675</v>
      </c>
    </row>
    <row r="41922" spans="1:2" hidden="1">
      <c r="A41922" t="s">
        <v>102676</v>
      </c>
      <c r="B41922" t="s">
        <v>102677</v>
      </c>
    </row>
    <row r="41923" spans="1:2" hidden="1">
      <c r="A41923" t="s">
        <v>102678</v>
      </c>
      <c r="B41923" t="s">
        <v>102679</v>
      </c>
    </row>
    <row r="41924" spans="1:2" hidden="1">
      <c r="A41924" t="s">
        <v>102680</v>
      </c>
      <c r="B41924" t="s">
        <v>102681</v>
      </c>
    </row>
    <row r="41925" spans="1:2" hidden="1">
      <c r="A41925" t="s">
        <v>102682</v>
      </c>
      <c r="B41925" t="s">
        <v>102683</v>
      </c>
    </row>
    <row r="41926" spans="1:2" hidden="1">
      <c r="A41926" t="s">
        <v>102684</v>
      </c>
      <c r="B41926" t="s">
        <v>102685</v>
      </c>
    </row>
    <row r="41927" spans="1:2" hidden="1">
      <c r="A41927" t="s">
        <v>102686</v>
      </c>
      <c r="B41927" t="s">
        <v>102687</v>
      </c>
    </row>
    <row r="41928" spans="1:2" hidden="1">
      <c r="A41928" t="s">
        <v>102688</v>
      </c>
      <c r="B41928" t="s">
        <v>102689</v>
      </c>
    </row>
    <row r="41929" spans="1:2" hidden="1">
      <c r="A41929" t="s">
        <v>102690</v>
      </c>
      <c r="B41929" t="s">
        <v>102691</v>
      </c>
    </row>
    <row r="41930" spans="1:2" hidden="1">
      <c r="A41930" t="s">
        <v>102692</v>
      </c>
      <c r="B41930" t="s">
        <v>102693</v>
      </c>
    </row>
    <row r="41931" spans="1:2" hidden="1">
      <c r="A41931" t="s">
        <v>102694</v>
      </c>
      <c r="B41931" t="s">
        <v>102695</v>
      </c>
    </row>
    <row r="41932" spans="1:2" hidden="1">
      <c r="A41932" t="s">
        <v>102696</v>
      </c>
      <c r="B41932" t="s">
        <v>102697</v>
      </c>
    </row>
    <row r="41933" spans="1:2" hidden="1">
      <c r="A41933" t="s">
        <v>102698</v>
      </c>
      <c r="B41933" t="s">
        <v>102699</v>
      </c>
    </row>
    <row r="41934" spans="1:2" hidden="1">
      <c r="A41934" t="s">
        <v>102700</v>
      </c>
      <c r="B41934" t="s">
        <v>102701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105219</v>
      </c>
      <c r="B41939" s="8" t="s">
        <v>105220</v>
      </c>
    </row>
    <row r="41940" spans="1:2" hidden="1">
      <c r="A41940" s="8" t="s">
        <v>105217</v>
      </c>
      <c r="B41940" s="8" t="s">
        <v>105218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104872</v>
      </c>
      <c r="B41962" s="8" t="s">
        <v>43390</v>
      </c>
    </row>
    <row r="41963" spans="1:2" hidden="1">
      <c r="A41963" s="8" t="s">
        <v>104873</v>
      </c>
      <c r="B41963" s="8" t="s">
        <v>43398</v>
      </c>
    </row>
    <row r="41964" spans="1:2" hidden="1">
      <c r="A41964" s="8" t="s">
        <v>104874</v>
      </c>
      <c r="B41964" s="8" t="s">
        <v>43392</v>
      </c>
    </row>
    <row r="41965" spans="1:2" hidden="1">
      <c r="A41965" s="8" t="s">
        <v>104875</v>
      </c>
      <c r="B41965" s="8" t="s">
        <v>43394</v>
      </c>
    </row>
    <row r="41966" spans="1:2" hidden="1">
      <c r="A41966" s="8" t="s">
        <v>104876</v>
      </c>
      <c r="B41966" s="8" t="s">
        <v>43396</v>
      </c>
    </row>
    <row r="41967" spans="1:2" hidden="1">
      <c r="A41967" s="8" t="s">
        <v>104877</v>
      </c>
      <c r="B41967" s="8" t="s">
        <v>104878</v>
      </c>
    </row>
    <row r="41968" spans="1:2" hidden="1">
      <c r="A41968" s="8" t="s">
        <v>104883</v>
      </c>
      <c r="B41968" s="8" t="s">
        <v>43400</v>
      </c>
    </row>
    <row r="41969" spans="1:2" hidden="1">
      <c r="A41969" s="8" t="s">
        <v>104882</v>
      </c>
      <c r="B41969" s="8" t="s">
        <v>43403</v>
      </c>
    </row>
    <row r="41970" spans="1:2" hidden="1">
      <c r="A41970" s="8" t="s">
        <v>104879</v>
      </c>
      <c r="B41970" s="8" t="s">
        <v>104880</v>
      </c>
    </row>
    <row r="41971" spans="1:2" hidden="1">
      <c r="A41971" s="8" t="s">
        <v>104881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94008</v>
      </c>
      <c r="B41992" s="8" t="s">
        <v>94009</v>
      </c>
    </row>
    <row r="41993" spans="1:2" hidden="1">
      <c r="A41993" s="8" t="s">
        <v>94010</v>
      </c>
      <c r="B41993" s="8" t="s">
        <v>94011</v>
      </c>
    </row>
    <row r="41994" spans="1:2" hidden="1">
      <c r="A41994" s="8" t="s">
        <v>94012</v>
      </c>
      <c r="B41994" s="8" t="s">
        <v>94013</v>
      </c>
    </row>
    <row r="41995" spans="1:2" hidden="1">
      <c r="A41995" s="8" t="s">
        <v>94016</v>
      </c>
      <c r="B41995" s="8" t="s">
        <v>94017</v>
      </c>
    </row>
    <row r="41996" spans="1:2" hidden="1">
      <c r="A41996" s="8" t="s">
        <v>94026</v>
      </c>
      <c r="B41996" s="8" t="s">
        <v>94027</v>
      </c>
    </row>
    <row r="41997" spans="1:2" hidden="1">
      <c r="A41997" s="8" t="s">
        <v>94021</v>
      </c>
      <c r="B41997" s="8" t="s">
        <v>94023</v>
      </c>
    </row>
    <row r="41998" spans="1:2" hidden="1">
      <c r="A41998" s="8" t="s">
        <v>94024</v>
      </c>
      <c r="B41998" s="8" t="s">
        <v>94025</v>
      </c>
    </row>
    <row r="41999" spans="1:2" hidden="1">
      <c r="A41999" s="8" t="s">
        <v>94018</v>
      </c>
      <c r="B41999" s="8" t="s">
        <v>94019</v>
      </c>
    </row>
    <row r="42000" spans="1:2" hidden="1">
      <c r="A42000" s="8" t="s">
        <v>94020</v>
      </c>
      <c r="B42000" s="8" t="s">
        <v>94022</v>
      </c>
    </row>
    <row r="42001" spans="1:2" hidden="1">
      <c r="A42001" s="8" t="s">
        <v>94030</v>
      </c>
      <c r="B42001" s="8" t="s">
        <v>22782</v>
      </c>
    </row>
    <row r="42002" spans="1:2" hidden="1">
      <c r="A42002" s="8" t="s">
        <v>94031</v>
      </c>
      <c r="B42002" s="8" t="s">
        <v>22780</v>
      </c>
    </row>
    <row r="42003" spans="1:2" hidden="1">
      <c r="A42003" s="8" t="s">
        <v>94028</v>
      </c>
      <c r="B42003" s="8" t="s">
        <v>22788</v>
      </c>
    </row>
    <row r="42004" spans="1:2" hidden="1">
      <c r="A42004" s="8" t="s">
        <v>94029</v>
      </c>
      <c r="B42004" s="8" t="s">
        <v>22784</v>
      </c>
    </row>
    <row r="42005" spans="1:2" hidden="1">
      <c r="A42005" s="8" t="s">
        <v>94014</v>
      </c>
      <c r="B42005" s="8" t="s">
        <v>94015</v>
      </c>
    </row>
    <row r="42006" spans="1:2" hidden="1">
      <c r="A42006" s="8" t="s">
        <v>94032</v>
      </c>
      <c r="B42006" s="8" t="s">
        <v>94033</v>
      </c>
    </row>
    <row r="42007" spans="1:2" hidden="1">
      <c r="A42007" s="8" t="s">
        <v>94040</v>
      </c>
      <c r="B42007" s="8" t="s">
        <v>94041</v>
      </c>
    </row>
    <row r="42008" spans="1:2" hidden="1">
      <c r="A42008" s="8" t="s">
        <v>94038</v>
      </c>
      <c r="B42008" s="8" t="s">
        <v>94039</v>
      </c>
    </row>
    <row r="42009" spans="1:2" hidden="1">
      <c r="A42009" s="8" t="s">
        <v>94034</v>
      </c>
      <c r="B42009" s="8" t="s">
        <v>94035</v>
      </c>
    </row>
    <row r="42010" spans="1:2" hidden="1">
      <c r="A42010" s="8" t="s">
        <v>94036</v>
      </c>
      <c r="B42010" s="8" t="s">
        <v>94037</v>
      </c>
    </row>
    <row r="42011" spans="1:2" hidden="1">
      <c r="A42011" s="8" t="s">
        <v>94042</v>
      </c>
      <c r="B42011" s="8" t="s">
        <v>94043</v>
      </c>
    </row>
    <row r="42012" spans="1:2" hidden="1">
      <c r="A42012" s="8" t="s">
        <v>94002</v>
      </c>
      <c r="B42012" s="8" t="s">
        <v>94003</v>
      </c>
    </row>
    <row r="42013" spans="1:2" hidden="1">
      <c r="A42013" s="8" t="s">
        <v>94000</v>
      </c>
      <c r="B42013" s="8" t="s">
        <v>94001</v>
      </c>
    </row>
    <row r="42014" spans="1:2" hidden="1">
      <c r="A42014" s="8" t="s">
        <v>94005</v>
      </c>
      <c r="B42014" s="8" t="s">
        <v>94007</v>
      </c>
    </row>
    <row r="42015" spans="1:2" hidden="1">
      <c r="A42015" s="8" t="s">
        <v>94004</v>
      </c>
      <c r="B42015" s="8" t="s">
        <v>94006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83901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95165</v>
      </c>
      <c r="B42129" s="8" t="s">
        <v>36198</v>
      </c>
    </row>
    <row r="42130" spans="1:2" hidden="1">
      <c r="A42130" s="8" t="s">
        <v>95166</v>
      </c>
      <c r="B42130" s="8" t="s">
        <v>36195</v>
      </c>
    </row>
    <row r="42131" spans="1:2" hidden="1">
      <c r="A42131" s="8" t="s">
        <v>95167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81968</v>
      </c>
      <c r="B42139" s="8" t="s">
        <v>81969</v>
      </c>
    </row>
    <row r="42140" spans="1:2" hidden="1">
      <c r="A42140" s="8" t="s">
        <v>81970</v>
      </c>
      <c r="B42140" s="8" t="s">
        <v>81971</v>
      </c>
    </row>
    <row r="42141" spans="1:2" hidden="1">
      <c r="A42141" s="8" t="s">
        <v>81972</v>
      </c>
      <c r="B42141" s="8" t="s">
        <v>81973</v>
      </c>
    </row>
    <row r="42142" spans="1:2" hidden="1">
      <c r="A42142" s="8" t="s">
        <v>81974</v>
      </c>
      <c r="B42142" s="8" t="s">
        <v>81975</v>
      </c>
    </row>
    <row r="42143" spans="1:2" hidden="1">
      <c r="A42143" s="8" t="s">
        <v>81976</v>
      </c>
      <c r="B42143" s="8" t="s">
        <v>81977</v>
      </c>
    </row>
    <row r="42144" spans="1:2" hidden="1">
      <c r="A42144" s="8" t="s">
        <v>81978</v>
      </c>
      <c r="B42144" s="8" t="s">
        <v>81971</v>
      </c>
    </row>
    <row r="42145" spans="1:2" hidden="1">
      <c r="A42145" s="8" t="s">
        <v>81983</v>
      </c>
      <c r="B42145" s="8" t="s">
        <v>81984</v>
      </c>
    </row>
    <row r="42146" spans="1:2" hidden="1">
      <c r="A42146" s="8" t="s">
        <v>81981</v>
      </c>
      <c r="B42146" s="8" t="s">
        <v>81982</v>
      </c>
    </row>
    <row r="42147" spans="1:2" hidden="1">
      <c r="A42147" s="8" t="s">
        <v>81979</v>
      </c>
      <c r="B42147" s="8" t="s">
        <v>81971</v>
      </c>
    </row>
    <row r="42148" spans="1:2" hidden="1">
      <c r="A42148" s="8" t="s">
        <v>81980</v>
      </c>
      <c r="B42148" s="8" t="s">
        <v>81971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90775</v>
      </c>
    </row>
    <row r="42151" spans="1:2" hidden="1">
      <c r="A42151" s="8" t="s">
        <v>3533</v>
      </c>
      <c r="B42151" s="8" t="s">
        <v>90776</v>
      </c>
    </row>
    <row r="42152" spans="1:2" hidden="1">
      <c r="A42152" s="1" t="s">
        <v>14802</v>
      </c>
      <c r="B42152" s="8" t="s">
        <v>90777</v>
      </c>
    </row>
    <row r="42153" spans="1:2" hidden="1">
      <c r="A42153" s="1" t="s">
        <v>14805</v>
      </c>
      <c r="B42153" s="8" t="s">
        <v>90778</v>
      </c>
    </row>
    <row r="42154" spans="1:2" hidden="1">
      <c r="A42154" s="1" t="s">
        <v>14808</v>
      </c>
      <c r="B42154" s="8" t="s">
        <v>90779</v>
      </c>
    </row>
    <row r="42155" spans="1:2" hidden="1">
      <c r="A42155" s="1" t="s">
        <v>14803</v>
      </c>
      <c r="B42155" s="8" t="s">
        <v>90780</v>
      </c>
    </row>
    <row r="42156" spans="1:2" hidden="1">
      <c r="A42156" s="1" t="s">
        <v>14804</v>
      </c>
      <c r="B42156" s="8" t="s">
        <v>90781</v>
      </c>
    </row>
    <row r="42157" spans="1:2" hidden="1">
      <c r="A42157" s="8" t="s">
        <v>3535</v>
      </c>
      <c r="B42157" s="8" t="s">
        <v>90782</v>
      </c>
    </row>
    <row r="42158" spans="1:2" hidden="1">
      <c r="A42158" s="8" t="s">
        <v>3534</v>
      </c>
      <c r="B42158" s="8" t="s">
        <v>90783</v>
      </c>
    </row>
    <row r="42159" spans="1:2" hidden="1">
      <c r="A42159" s="8" t="s">
        <v>3165</v>
      </c>
      <c r="B42159" s="8" t="s">
        <v>90784</v>
      </c>
    </row>
    <row r="42160" spans="1:2" hidden="1">
      <c r="A42160" s="8" t="s">
        <v>90773</v>
      </c>
      <c r="B42160" s="8" t="s">
        <v>90774</v>
      </c>
    </row>
    <row r="42161" spans="1:2" hidden="1">
      <c r="A42161" s="8" t="s">
        <v>3536</v>
      </c>
      <c r="B42161" s="8" t="s">
        <v>90785</v>
      </c>
    </row>
    <row r="42162" spans="1:2" hidden="1">
      <c r="A42162" s="1" t="s">
        <v>14806</v>
      </c>
      <c r="B42162" s="8" t="s">
        <v>90786</v>
      </c>
    </row>
    <row r="42163" spans="1:2" hidden="1">
      <c r="A42163" s="8" t="s">
        <v>90133</v>
      </c>
      <c r="B42163" s="8" t="s">
        <v>90134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90268</v>
      </c>
      <c r="B42209" s="9" t="s">
        <v>90269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91014</v>
      </c>
      <c r="B42235" s="8" t="s">
        <v>91015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91016</v>
      </c>
      <c r="B42244" s="8" t="s">
        <v>91015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91013</v>
      </c>
      <c r="B42251" s="8" t="s">
        <v>61356</v>
      </c>
    </row>
    <row r="42252" spans="1:2" hidden="1">
      <c r="A42252" s="8" t="s">
        <v>91115</v>
      </c>
      <c r="B42252" s="8" t="s">
        <v>81779</v>
      </c>
    </row>
    <row r="42253" spans="1:2" hidden="1">
      <c r="A42253" s="8" t="s">
        <v>91117</v>
      </c>
      <c r="B42253" s="8" t="s">
        <v>81781</v>
      </c>
    </row>
    <row r="42254" spans="1:2" hidden="1">
      <c r="A42254" s="8" t="s">
        <v>91116</v>
      </c>
      <c r="B42254" s="8" t="s">
        <v>81783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91400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94521</v>
      </c>
      <c r="B42399" s="8" t="s">
        <v>85727</v>
      </c>
    </row>
    <row r="42400" spans="1:2" hidden="1">
      <c r="A42400" s="8" t="s">
        <v>94522</v>
      </c>
      <c r="B42400" s="8" t="s">
        <v>85728</v>
      </c>
    </row>
    <row r="42401" spans="1:2" hidden="1">
      <c r="A42401" s="8" t="s">
        <v>94531</v>
      </c>
      <c r="B42401" s="8" t="s">
        <v>94532</v>
      </c>
    </row>
    <row r="42402" spans="1:2" hidden="1">
      <c r="A42402" s="8" t="s">
        <v>94533</v>
      </c>
      <c r="B42402" s="8" t="s">
        <v>94534</v>
      </c>
    </row>
    <row r="42403" spans="1:2" hidden="1">
      <c r="A42403" s="8" t="s">
        <v>94523</v>
      </c>
      <c r="B42403" s="8" t="s">
        <v>94524</v>
      </c>
    </row>
    <row r="42404" spans="1:2" hidden="1">
      <c r="A42404" s="8" t="s">
        <v>94509</v>
      </c>
      <c r="B42404" s="8" t="s">
        <v>85726</v>
      </c>
    </row>
    <row r="42405" spans="1:2" hidden="1">
      <c r="A42405" s="8" t="s">
        <v>94508</v>
      </c>
      <c r="B42405" s="8" t="s">
        <v>85734</v>
      </c>
    </row>
    <row r="42406" spans="1:2" hidden="1">
      <c r="A42406" s="8" t="s">
        <v>94512</v>
      </c>
      <c r="B42406" s="8" t="s">
        <v>85730</v>
      </c>
    </row>
    <row r="42407" spans="1:2" hidden="1">
      <c r="A42407" s="8" t="s">
        <v>94513</v>
      </c>
      <c r="B42407" s="8" t="s">
        <v>85732</v>
      </c>
    </row>
    <row r="42408" spans="1:2" hidden="1">
      <c r="A42408" s="8" t="s">
        <v>94510</v>
      </c>
      <c r="B42408" s="8" t="s">
        <v>85723</v>
      </c>
    </row>
    <row r="42409" spans="1:2" hidden="1">
      <c r="A42409" s="8" t="s">
        <v>94511</v>
      </c>
      <c r="B42409" s="8" t="s">
        <v>85725</v>
      </c>
    </row>
    <row r="42410" spans="1:2" hidden="1">
      <c r="A42410" s="8" t="s">
        <v>94517</v>
      </c>
      <c r="B42410" s="8" t="s">
        <v>87762</v>
      </c>
    </row>
    <row r="42411" spans="1:2" hidden="1">
      <c r="A42411" s="8" t="s">
        <v>94516</v>
      </c>
      <c r="B42411" s="8" t="s">
        <v>87764</v>
      </c>
    </row>
    <row r="42412" spans="1:2" hidden="1">
      <c r="A42412" s="8" t="s">
        <v>94514</v>
      </c>
      <c r="B42412" s="8" t="s">
        <v>87758</v>
      </c>
    </row>
    <row r="42413" spans="1:2" hidden="1">
      <c r="A42413" s="8" t="s">
        <v>94515</v>
      </c>
      <c r="B42413" s="8" t="s">
        <v>87760</v>
      </c>
    </row>
    <row r="42414" spans="1:2" hidden="1">
      <c r="A42414" s="8" t="s">
        <v>94518</v>
      </c>
      <c r="B42414" s="8" t="s">
        <v>87766</v>
      </c>
    </row>
    <row r="42415" spans="1:2" hidden="1">
      <c r="A42415" s="8" t="s">
        <v>94519</v>
      </c>
      <c r="B42415" s="8" t="s">
        <v>87768</v>
      </c>
    </row>
    <row r="42416" spans="1:2" hidden="1">
      <c r="A42416" s="8" t="s">
        <v>94520</v>
      </c>
      <c r="B42416" s="8" t="s">
        <v>87770</v>
      </c>
    </row>
    <row r="42417" spans="1:2" hidden="1">
      <c r="A42417" s="8" t="s">
        <v>94525</v>
      </c>
      <c r="B42417" s="8" t="s">
        <v>94526</v>
      </c>
    </row>
    <row r="42418" spans="1:2" hidden="1">
      <c r="A42418" s="8" t="s">
        <v>92738</v>
      </c>
      <c r="B42418" s="8" t="s">
        <v>85742</v>
      </c>
    </row>
    <row r="42419" spans="1:2" hidden="1">
      <c r="A42419" s="8" t="s">
        <v>94529</v>
      </c>
      <c r="B42419" s="8" t="s">
        <v>85740</v>
      </c>
    </row>
    <row r="42420" spans="1:2" hidden="1">
      <c r="A42420" s="8" t="s">
        <v>94527</v>
      </c>
      <c r="B42420" s="8" t="s">
        <v>85736</v>
      </c>
    </row>
    <row r="42421" spans="1:2" hidden="1">
      <c r="A42421" s="8" t="s">
        <v>94528</v>
      </c>
      <c r="B42421" s="8" t="s">
        <v>85738</v>
      </c>
    </row>
    <row r="42422" spans="1:2" hidden="1">
      <c r="A42422" s="8" t="s">
        <v>94530</v>
      </c>
      <c r="B42422" s="8" t="s">
        <v>85744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105278</v>
      </c>
      <c r="B42472" s="8" t="s">
        <v>105279</v>
      </c>
    </row>
    <row r="42473" spans="1:2" hidden="1">
      <c r="A42473" s="8" t="s">
        <v>105280</v>
      </c>
      <c r="B42473" s="8" t="s">
        <v>105281</v>
      </c>
    </row>
    <row r="42474" spans="1:2" hidden="1">
      <c r="A42474" s="8" t="s">
        <v>105282</v>
      </c>
      <c r="B42474" s="8" t="s">
        <v>105283</v>
      </c>
    </row>
    <row r="42475" spans="1:2" hidden="1">
      <c r="A42475" s="8" t="s">
        <v>105284</v>
      </c>
      <c r="B42475" s="8" t="s">
        <v>105285</v>
      </c>
    </row>
    <row r="42476" spans="1:2" hidden="1">
      <c r="A42476" s="8" t="s">
        <v>105288</v>
      </c>
      <c r="B42476" s="8" t="s">
        <v>105289</v>
      </c>
    </row>
    <row r="42477" spans="1:2" hidden="1">
      <c r="A42477" s="8" t="s">
        <v>105292</v>
      </c>
      <c r="B42477" s="8" t="s">
        <v>105293</v>
      </c>
    </row>
    <row r="42478" spans="1:2" hidden="1">
      <c r="A42478" s="8" t="s">
        <v>105294</v>
      </c>
      <c r="B42478" s="8" t="s">
        <v>105295</v>
      </c>
    </row>
    <row r="42479" spans="1:2" hidden="1">
      <c r="A42479" s="8" t="s">
        <v>105290</v>
      </c>
      <c r="B42479" s="8" t="s">
        <v>105291</v>
      </c>
    </row>
    <row r="42480" spans="1:2" hidden="1">
      <c r="A42480" s="8" t="s">
        <v>105286</v>
      </c>
      <c r="B42480" s="8" t="s">
        <v>105287</v>
      </c>
    </row>
    <row r="42481" spans="1:2" hidden="1">
      <c r="A42481" s="8" t="s">
        <v>103581</v>
      </c>
      <c r="B42481" s="8" t="s">
        <v>103582</v>
      </c>
    </row>
    <row r="42482" spans="1:2" hidden="1">
      <c r="A42482" s="8" t="s">
        <v>103575</v>
      </c>
      <c r="B42482" s="8" t="s">
        <v>103576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103577</v>
      </c>
      <c r="B42506" s="8" t="s">
        <v>103578</v>
      </c>
    </row>
    <row r="42507" spans="1:2" hidden="1">
      <c r="A42507" t="s">
        <v>97755</v>
      </c>
      <c r="B42507" s="8" t="s">
        <v>97773</v>
      </c>
    </row>
    <row r="42508" spans="1:2" hidden="1">
      <c r="A42508" t="s">
        <v>97756</v>
      </c>
      <c r="B42508" s="8" t="s">
        <v>97774</v>
      </c>
    </row>
    <row r="42509" spans="1:2" hidden="1">
      <c r="A42509" t="s">
        <v>97757</v>
      </c>
      <c r="B42509" s="8" t="s">
        <v>97775</v>
      </c>
    </row>
    <row r="42510" spans="1:2" hidden="1">
      <c r="A42510" t="s">
        <v>97758</v>
      </c>
      <c r="B42510" s="8" t="s">
        <v>97776</v>
      </c>
    </row>
    <row r="42511" spans="1:2" hidden="1">
      <c r="A42511" t="s">
        <v>97759</v>
      </c>
      <c r="B42511" s="8" t="s">
        <v>97777</v>
      </c>
    </row>
    <row r="42512" spans="1:2" hidden="1">
      <c r="A42512" t="s">
        <v>97760</v>
      </c>
      <c r="B42512" s="8" t="s">
        <v>97778</v>
      </c>
    </row>
    <row r="42513" spans="1:2" hidden="1">
      <c r="A42513" t="s">
        <v>97761</v>
      </c>
      <c r="B42513" s="8" t="s">
        <v>97779</v>
      </c>
    </row>
    <row r="42514" spans="1:2" hidden="1">
      <c r="A42514" t="s">
        <v>97762</v>
      </c>
      <c r="B42514" s="8" t="s">
        <v>97780</v>
      </c>
    </row>
    <row r="42515" spans="1:2" hidden="1">
      <c r="A42515" t="s">
        <v>97763</v>
      </c>
      <c r="B42515" s="8" t="s">
        <v>97781</v>
      </c>
    </row>
    <row r="42516" spans="1:2" hidden="1">
      <c r="A42516" t="s">
        <v>97764</v>
      </c>
      <c r="B42516" s="8" t="s">
        <v>97782</v>
      </c>
    </row>
    <row r="42517" spans="1:2" hidden="1">
      <c r="A42517" t="s">
        <v>97765</v>
      </c>
      <c r="B42517" s="8" t="s">
        <v>97783</v>
      </c>
    </row>
    <row r="42518" spans="1:2" hidden="1">
      <c r="A42518" t="s">
        <v>97766</v>
      </c>
      <c r="B42518" s="8" t="s">
        <v>97784</v>
      </c>
    </row>
    <row r="42519" spans="1:2" hidden="1">
      <c r="A42519" t="s">
        <v>97767</v>
      </c>
      <c r="B42519" s="8" t="s">
        <v>97785</v>
      </c>
    </row>
    <row r="42520" spans="1:2" hidden="1">
      <c r="A42520" t="s">
        <v>97768</v>
      </c>
      <c r="B42520" s="8" t="s">
        <v>97786</v>
      </c>
    </row>
    <row r="42521" spans="1:2" hidden="1">
      <c r="A42521" t="s">
        <v>97769</v>
      </c>
      <c r="B42521" s="8" t="s">
        <v>97787</v>
      </c>
    </row>
    <row r="42522" spans="1:2" hidden="1">
      <c r="A42522" t="s">
        <v>97770</v>
      </c>
      <c r="B42522" s="8" t="s">
        <v>97788</v>
      </c>
    </row>
    <row r="42523" spans="1:2" hidden="1">
      <c r="A42523" t="s">
        <v>97771</v>
      </c>
      <c r="B42523" s="8" t="s">
        <v>97789</v>
      </c>
    </row>
    <row r="42524" spans="1:2" hidden="1">
      <c r="A42524" t="s">
        <v>97772</v>
      </c>
      <c r="B42524" s="8" t="s">
        <v>97790</v>
      </c>
    </row>
    <row r="42525" spans="1:2" hidden="1">
      <c r="A42525" t="s">
        <v>97791</v>
      </c>
      <c r="B42525" s="8" t="s">
        <v>97792</v>
      </c>
    </row>
    <row r="42526" spans="1:2" hidden="1">
      <c r="A42526" t="s">
        <v>88225</v>
      </c>
      <c r="B42526" s="8" t="s">
        <v>97793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94962</v>
      </c>
      <c r="B42586" s="8" t="s">
        <v>94963</v>
      </c>
    </row>
    <row r="42587" spans="1:2" hidden="1">
      <c r="A42587" s="8" t="s">
        <v>94964</v>
      </c>
      <c r="B42587" s="8" t="s">
        <v>94965</v>
      </c>
    </row>
    <row r="42588" spans="1:2" hidden="1">
      <c r="A42588" s="8" t="s">
        <v>94966</v>
      </c>
      <c r="B42588" s="8" t="s">
        <v>94967</v>
      </c>
    </row>
    <row r="42589" spans="1:2" hidden="1">
      <c r="A42589" s="8" t="s">
        <v>94968</v>
      </c>
      <c r="B42589" s="8" t="s">
        <v>94969</v>
      </c>
    </row>
    <row r="42590" spans="1:2" hidden="1">
      <c r="A42590" s="8" t="s">
        <v>94970</v>
      </c>
      <c r="B42590" s="8" t="s">
        <v>94971</v>
      </c>
    </row>
    <row r="42591" spans="1:2" hidden="1">
      <c r="A42591" s="8" t="s">
        <v>94972</v>
      </c>
      <c r="B42591" s="8" t="s">
        <v>94973</v>
      </c>
    </row>
    <row r="42592" spans="1:2" hidden="1">
      <c r="A42592" s="8" t="s">
        <v>94979</v>
      </c>
      <c r="B42592" s="8" t="s">
        <v>94980</v>
      </c>
    </row>
    <row r="42593" spans="1:2" hidden="1">
      <c r="A42593" s="8" t="s">
        <v>94977</v>
      </c>
      <c r="B42593" s="8" t="s">
        <v>94978</v>
      </c>
    </row>
    <row r="42594" spans="1:2" hidden="1">
      <c r="A42594" s="8" t="s">
        <v>94974</v>
      </c>
      <c r="B42594" s="8" t="s">
        <v>94975</v>
      </c>
    </row>
    <row r="42595" spans="1:2" hidden="1">
      <c r="A42595" s="8" t="s">
        <v>94976</v>
      </c>
      <c r="B42595" s="8" t="s">
        <v>94965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94342</v>
      </c>
      <c r="B42606" s="8" t="s">
        <v>94343</v>
      </c>
    </row>
    <row r="42607" spans="1:2" hidden="1">
      <c r="A42607" s="8" t="s">
        <v>81619</v>
      </c>
      <c r="B42607" s="8" t="s">
        <v>81620</v>
      </c>
    </row>
    <row r="42608" spans="1:2" hidden="1">
      <c r="A42608" s="8" t="s">
        <v>81621</v>
      </c>
      <c r="B42608" s="8" t="s">
        <v>81622</v>
      </c>
    </row>
    <row r="42609" spans="1:2" hidden="1">
      <c r="A42609" s="8" t="s">
        <v>81618</v>
      </c>
      <c r="B42609" s="8" t="s">
        <v>81651</v>
      </c>
    </row>
    <row r="42610" spans="1:2" hidden="1">
      <c r="A42610" s="8" t="s">
        <v>81658</v>
      </c>
      <c r="B42610" s="8" t="s">
        <v>81659</v>
      </c>
    </row>
    <row r="42611" spans="1:2" hidden="1">
      <c r="A42611" s="8" t="s">
        <v>81656</v>
      </c>
      <c r="B42611" s="8" t="s">
        <v>81657</v>
      </c>
    </row>
    <row r="42612" spans="1:2" hidden="1">
      <c r="A42612" s="8" t="s">
        <v>81652</v>
      </c>
      <c r="B42612" s="8" t="s">
        <v>81653</v>
      </c>
    </row>
    <row r="42613" spans="1:2" hidden="1">
      <c r="A42613" s="8" t="s">
        <v>81654</v>
      </c>
      <c r="B42613" s="8" t="s">
        <v>81655</v>
      </c>
    </row>
    <row r="42614" spans="1:2" hidden="1">
      <c r="A42614" s="8" t="s">
        <v>81660</v>
      </c>
      <c r="B42614" s="8" t="s">
        <v>81661</v>
      </c>
    </row>
    <row r="42615" spans="1:2" hidden="1">
      <c r="A42615" s="8" t="s">
        <v>81625</v>
      </c>
      <c r="B42615" s="8" t="s">
        <v>81626</v>
      </c>
    </row>
    <row r="42616" spans="1:2" hidden="1">
      <c r="A42616" s="8" t="s">
        <v>81635</v>
      </c>
      <c r="B42616" s="8" t="s">
        <v>81636</v>
      </c>
    </row>
    <row r="42617" spans="1:2" hidden="1">
      <c r="A42617" s="8" t="s">
        <v>81631</v>
      </c>
      <c r="B42617" s="8" t="s">
        <v>81632</v>
      </c>
    </row>
    <row r="42618" spans="1:2" hidden="1">
      <c r="A42618" s="8" t="s">
        <v>81633</v>
      </c>
      <c r="B42618" s="8" t="s">
        <v>81634</v>
      </c>
    </row>
    <row r="42619" spans="1:2" hidden="1">
      <c r="A42619" s="8" t="s">
        <v>81627</v>
      </c>
      <c r="B42619" s="8" t="s">
        <v>81628</v>
      </c>
    </row>
    <row r="42620" spans="1:2" hidden="1">
      <c r="A42620" s="8" t="s">
        <v>81629</v>
      </c>
      <c r="B42620" s="8" t="s">
        <v>81630</v>
      </c>
    </row>
    <row r="42621" spans="1:2" hidden="1">
      <c r="A42621" s="8" t="s">
        <v>81643</v>
      </c>
      <c r="B42621" s="8" t="s">
        <v>81644</v>
      </c>
    </row>
    <row r="42622" spans="1:2" hidden="1">
      <c r="A42622" s="8" t="s">
        <v>81641</v>
      </c>
      <c r="B42622" s="8" t="s">
        <v>81642</v>
      </c>
    </row>
    <row r="42623" spans="1:2" hidden="1">
      <c r="A42623" s="8" t="s">
        <v>81637</v>
      </c>
      <c r="B42623" s="8" t="s">
        <v>81638</v>
      </c>
    </row>
    <row r="42624" spans="1:2" hidden="1">
      <c r="A42624" s="8" t="s">
        <v>81639</v>
      </c>
      <c r="B42624" s="8" t="s">
        <v>81640</v>
      </c>
    </row>
    <row r="42625" spans="1:2" hidden="1">
      <c r="A42625" s="8" t="s">
        <v>81645</v>
      </c>
      <c r="B42625" s="8" t="s">
        <v>81646</v>
      </c>
    </row>
    <row r="42626" spans="1:2" hidden="1">
      <c r="A42626" s="8" t="s">
        <v>81647</v>
      </c>
      <c r="B42626" s="8" t="s">
        <v>81648</v>
      </c>
    </row>
    <row r="42627" spans="1:2" hidden="1">
      <c r="A42627" s="8" t="s">
        <v>81649</v>
      </c>
      <c r="B42627" s="8" t="s">
        <v>81650</v>
      </c>
    </row>
    <row r="42628" spans="1:2" hidden="1">
      <c r="A42628" s="8" t="s">
        <v>81623</v>
      </c>
      <c r="B42628" s="8" t="s">
        <v>81624</v>
      </c>
    </row>
    <row r="42629" spans="1:2" hidden="1">
      <c r="A42629" s="8" t="s">
        <v>94344</v>
      </c>
      <c r="B42629" s="8" t="s">
        <v>81620</v>
      </c>
    </row>
    <row r="42630" spans="1:2" hidden="1">
      <c r="A42630" s="8" t="s">
        <v>94345</v>
      </c>
      <c r="B42630" s="8" t="s">
        <v>81622</v>
      </c>
    </row>
    <row r="42631" spans="1:2" hidden="1">
      <c r="A42631" s="8" t="s">
        <v>94355</v>
      </c>
      <c r="B42631" s="8" t="s">
        <v>94356</v>
      </c>
    </row>
    <row r="42632" spans="1:2" hidden="1">
      <c r="A42632" s="8" t="s">
        <v>94353</v>
      </c>
      <c r="B42632" s="8" t="s">
        <v>94354</v>
      </c>
    </row>
    <row r="42633" spans="1:2" hidden="1">
      <c r="A42633" s="8" t="s">
        <v>94329</v>
      </c>
      <c r="B42633" s="8" t="s">
        <v>81626</v>
      </c>
    </row>
    <row r="42634" spans="1:2" hidden="1">
      <c r="A42634" s="8" t="s">
        <v>94334</v>
      </c>
      <c r="B42634" s="8" t="s">
        <v>81636</v>
      </c>
    </row>
    <row r="42635" spans="1:2" hidden="1">
      <c r="A42635" s="8" t="s">
        <v>94332</v>
      </c>
      <c r="B42635" s="8" t="s">
        <v>81632</v>
      </c>
    </row>
    <row r="42636" spans="1:2" hidden="1">
      <c r="A42636" s="8" t="s">
        <v>94333</v>
      </c>
      <c r="B42636" s="8" t="s">
        <v>81634</v>
      </c>
    </row>
    <row r="42637" spans="1:2" hidden="1">
      <c r="A42637" s="8" t="s">
        <v>94330</v>
      </c>
      <c r="B42637" s="8" t="s">
        <v>81628</v>
      </c>
    </row>
    <row r="42638" spans="1:2" hidden="1">
      <c r="A42638" s="8" t="s">
        <v>94331</v>
      </c>
      <c r="B42638" s="8" t="s">
        <v>81630</v>
      </c>
    </row>
    <row r="42639" spans="1:2" hidden="1">
      <c r="A42639" s="8" t="s">
        <v>94338</v>
      </c>
      <c r="B42639" s="8" t="s">
        <v>81644</v>
      </c>
    </row>
    <row r="42640" spans="1:2" hidden="1">
      <c r="A42640" s="8" t="s">
        <v>94337</v>
      </c>
      <c r="B42640" s="8" t="s">
        <v>81642</v>
      </c>
    </row>
    <row r="42641" spans="1:2" hidden="1">
      <c r="A42641" s="8" t="s">
        <v>94335</v>
      </c>
      <c r="B42641" s="8" t="s">
        <v>81638</v>
      </c>
    </row>
    <row r="42642" spans="1:2" hidden="1">
      <c r="A42642" s="8" t="s">
        <v>94336</v>
      </c>
      <c r="B42642" s="8" t="s">
        <v>81640</v>
      </c>
    </row>
    <row r="42643" spans="1:2" hidden="1">
      <c r="A42643" s="8" t="s">
        <v>94339</v>
      </c>
      <c r="B42643" s="8" t="s">
        <v>81646</v>
      </c>
    </row>
    <row r="42644" spans="1:2" hidden="1">
      <c r="A42644" s="8" t="s">
        <v>94340</v>
      </c>
      <c r="B42644" s="8" t="s">
        <v>81648</v>
      </c>
    </row>
    <row r="42645" spans="1:2" hidden="1">
      <c r="A42645" s="8" t="s">
        <v>94341</v>
      </c>
      <c r="B42645" s="8" t="s">
        <v>81650</v>
      </c>
    </row>
    <row r="42646" spans="1:2" hidden="1">
      <c r="A42646" s="8" t="s">
        <v>94346</v>
      </c>
      <c r="B42646" s="8" t="s">
        <v>81624</v>
      </c>
    </row>
    <row r="42647" spans="1:2" hidden="1">
      <c r="A42647" s="8" t="s">
        <v>94347</v>
      </c>
      <c r="B42647" s="8" t="s">
        <v>81651</v>
      </c>
    </row>
    <row r="42648" spans="1:2" hidden="1">
      <c r="A42648" s="8" t="s">
        <v>94351</v>
      </c>
      <c r="B42648" s="8" t="s">
        <v>81659</v>
      </c>
    </row>
    <row r="42649" spans="1:2" hidden="1">
      <c r="A42649" s="8" t="s">
        <v>94350</v>
      </c>
      <c r="B42649" s="8" t="s">
        <v>81657</v>
      </c>
    </row>
    <row r="42650" spans="1:2" hidden="1">
      <c r="A42650" s="8" t="s">
        <v>94348</v>
      </c>
      <c r="B42650" s="8" t="s">
        <v>81653</v>
      </c>
    </row>
    <row r="42651" spans="1:2" hidden="1">
      <c r="A42651" s="8" t="s">
        <v>94349</v>
      </c>
      <c r="B42651" s="8" t="s">
        <v>81655</v>
      </c>
    </row>
    <row r="42652" spans="1:2" hidden="1">
      <c r="A42652" s="8" t="s">
        <v>94352</v>
      </c>
      <c r="B42652" s="8" t="s">
        <v>81661</v>
      </c>
    </row>
    <row r="42653" spans="1:2" hidden="1">
      <c r="A42653" s="8" t="s">
        <v>91678</v>
      </c>
      <c r="B42653" s="8" t="s">
        <v>91679</v>
      </c>
    </row>
    <row r="42654" spans="1:2" hidden="1">
      <c r="A42654" s="8" t="s">
        <v>91680</v>
      </c>
      <c r="B42654" s="8" t="s">
        <v>91681</v>
      </c>
    </row>
    <row r="42655" spans="1:2" hidden="1">
      <c r="A42655" s="8" t="s">
        <v>91682</v>
      </c>
      <c r="B42655" s="8" t="s">
        <v>91683</v>
      </c>
    </row>
    <row r="42656" spans="1:2" hidden="1">
      <c r="A42656" s="8" t="s">
        <v>91684</v>
      </c>
      <c r="B42656" s="8" t="s">
        <v>91685</v>
      </c>
    </row>
    <row r="42657" spans="1:2" hidden="1">
      <c r="A42657" s="8" t="s">
        <v>91686</v>
      </c>
      <c r="B42657" s="8" t="s">
        <v>91687</v>
      </c>
    </row>
    <row r="42658" spans="1:2" hidden="1">
      <c r="A42658" s="8" t="s">
        <v>91688</v>
      </c>
      <c r="B42658" s="8" t="s">
        <v>91689</v>
      </c>
    </row>
    <row r="42659" spans="1:2" hidden="1">
      <c r="A42659" s="8" t="s">
        <v>91694</v>
      </c>
      <c r="B42659" s="8" t="s">
        <v>91695</v>
      </c>
    </row>
    <row r="42660" spans="1:2" hidden="1">
      <c r="A42660" s="8" t="s">
        <v>91696</v>
      </c>
      <c r="B42660" s="8" t="s">
        <v>91697</v>
      </c>
    </row>
    <row r="42661" spans="1:2" hidden="1">
      <c r="A42661" s="8" t="s">
        <v>91690</v>
      </c>
      <c r="B42661" s="8" t="s">
        <v>91691</v>
      </c>
    </row>
    <row r="42662" spans="1:2" hidden="1">
      <c r="A42662" s="8" t="s">
        <v>91692</v>
      </c>
      <c r="B42662" s="8" t="s">
        <v>91693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108064</v>
      </c>
      <c r="B42698" t="s">
        <v>108065</v>
      </c>
    </row>
    <row r="42699" spans="1:2" hidden="1">
      <c r="A42699" t="s">
        <v>108066</v>
      </c>
      <c r="B42699" t="s">
        <v>108067</v>
      </c>
    </row>
    <row r="42700" spans="1:2" hidden="1">
      <c r="A42700" t="s">
        <v>108068</v>
      </c>
      <c r="B42700" t="s">
        <v>108069</v>
      </c>
    </row>
    <row r="42701" spans="1:2" hidden="1">
      <c r="A42701" t="s">
        <v>108070</v>
      </c>
      <c r="B42701" t="s">
        <v>108071</v>
      </c>
    </row>
    <row r="42702" spans="1:2" hidden="1">
      <c r="A42702" t="s">
        <v>108072</v>
      </c>
      <c r="B42702" t="s">
        <v>108073</v>
      </c>
    </row>
    <row r="42703" spans="1:2" hidden="1">
      <c r="A42703" t="s">
        <v>108074</v>
      </c>
      <c r="B42703" t="s">
        <v>108075</v>
      </c>
    </row>
    <row r="42704" spans="1:2" hidden="1">
      <c r="A42704" t="s">
        <v>108076</v>
      </c>
      <c r="B42704" t="s">
        <v>108077</v>
      </c>
    </row>
    <row r="42705" spans="1:2" hidden="1">
      <c r="A42705" t="s">
        <v>85429</v>
      </c>
      <c r="B42705" t="s">
        <v>89616</v>
      </c>
    </row>
    <row r="42706" spans="1:2" hidden="1">
      <c r="A42706" t="s">
        <v>108078</v>
      </c>
      <c r="B42706" t="s">
        <v>20840</v>
      </c>
    </row>
    <row r="42707" spans="1:2" hidden="1">
      <c r="A42707" t="s">
        <v>108079</v>
      </c>
      <c r="B42707" t="s">
        <v>20838</v>
      </c>
    </row>
    <row r="42708" spans="1:2" hidden="1">
      <c r="A42708" t="s">
        <v>108080</v>
      </c>
      <c r="B42708" t="s">
        <v>20834</v>
      </c>
    </row>
    <row r="42709" spans="1:2" hidden="1">
      <c r="A42709" t="s">
        <v>108081</v>
      </c>
      <c r="B42709" t="s">
        <v>20836</v>
      </c>
    </row>
    <row r="42710" spans="1:2" hidden="1">
      <c r="A42710" t="s">
        <v>108082</v>
      </c>
      <c r="B42710" t="s">
        <v>13612</v>
      </c>
    </row>
    <row r="42711" spans="1:2" hidden="1">
      <c r="A42711" t="s">
        <v>108083</v>
      </c>
      <c r="B42711" t="s">
        <v>13614</v>
      </c>
    </row>
    <row r="42712" spans="1:2" hidden="1">
      <c r="A42712" t="s">
        <v>108084</v>
      </c>
      <c r="B42712" t="s">
        <v>20843</v>
      </c>
    </row>
    <row r="42713" spans="1:2" hidden="1">
      <c r="A42713" t="s">
        <v>108085</v>
      </c>
      <c r="B42713" t="s">
        <v>13616</v>
      </c>
    </row>
    <row r="42714" spans="1:2" hidden="1">
      <c r="A42714" t="s">
        <v>108086</v>
      </c>
      <c r="B42714" t="s">
        <v>20828</v>
      </c>
    </row>
    <row r="42715" spans="1:2" hidden="1">
      <c r="A42715" t="s">
        <v>108087</v>
      </c>
      <c r="B42715" t="s">
        <v>13618</v>
      </c>
    </row>
    <row r="42716" spans="1:2" hidden="1">
      <c r="A42716" t="s">
        <v>108088</v>
      </c>
      <c r="B42716" t="s">
        <v>13620</v>
      </c>
    </row>
    <row r="42717" spans="1:2" hidden="1">
      <c r="A42717" t="s">
        <v>108089</v>
      </c>
      <c r="B42717" t="s">
        <v>13622</v>
      </c>
    </row>
    <row r="42718" spans="1:2" hidden="1">
      <c r="A42718" t="s">
        <v>108090</v>
      </c>
      <c r="B42718" t="s">
        <v>13606</v>
      </c>
    </row>
    <row r="42719" spans="1:2" hidden="1">
      <c r="A42719" t="s">
        <v>108091</v>
      </c>
      <c r="B42719" t="s">
        <v>20821</v>
      </c>
    </row>
    <row r="42720" spans="1:2" hidden="1">
      <c r="A42720" t="s">
        <v>108092</v>
      </c>
      <c r="B42720" t="s">
        <v>108093</v>
      </c>
    </row>
    <row r="42721" spans="1:2" hidden="1">
      <c r="A42721" t="s">
        <v>108094</v>
      </c>
      <c r="B42721" t="s">
        <v>108095</v>
      </c>
    </row>
    <row r="42722" spans="1:2" hidden="1">
      <c r="A42722" t="s">
        <v>108096</v>
      </c>
      <c r="B42722" t="s">
        <v>108097</v>
      </c>
    </row>
    <row r="42723" spans="1:2" hidden="1">
      <c r="A42723" t="s">
        <v>108098</v>
      </c>
      <c r="B42723" t="s">
        <v>108099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101025</v>
      </c>
      <c r="B42787" s="8" t="s">
        <v>101026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89596</v>
      </c>
      <c r="B42987" t="s">
        <v>89597</v>
      </c>
    </row>
    <row r="42988" spans="1:2" hidden="1">
      <c r="A42988" t="s">
        <v>89598</v>
      </c>
      <c r="B42988" t="s">
        <v>89599</v>
      </c>
    </row>
    <row r="42989" spans="1:2" hidden="1">
      <c r="A42989" t="s">
        <v>89600</v>
      </c>
      <c r="B42989" t="s">
        <v>89601</v>
      </c>
    </row>
    <row r="42990" spans="1:2" hidden="1">
      <c r="A42990" t="s">
        <v>89602</v>
      </c>
      <c r="B42990" t="s">
        <v>89603</v>
      </c>
    </row>
    <row r="42991" spans="1:2" hidden="1">
      <c r="A42991" t="s">
        <v>89604</v>
      </c>
      <c r="B42991" t="s">
        <v>89605</v>
      </c>
    </row>
    <row r="42992" spans="1:2" hidden="1">
      <c r="A42992" t="s">
        <v>89606</v>
      </c>
      <c r="B42992" t="s">
        <v>89607</v>
      </c>
    </row>
    <row r="42993" spans="1:2" hidden="1">
      <c r="A42993" t="s">
        <v>89608</v>
      </c>
      <c r="B42993" t="s">
        <v>89609</v>
      </c>
    </row>
    <row r="42994" spans="1:2" hidden="1">
      <c r="A42994" t="s">
        <v>89610</v>
      </c>
      <c r="B42994" t="s">
        <v>89611</v>
      </c>
    </row>
    <row r="42995" spans="1:2" hidden="1">
      <c r="A42995" t="s">
        <v>89612</v>
      </c>
      <c r="B42995" t="s">
        <v>89613</v>
      </c>
    </row>
    <row r="42996" spans="1:2" hidden="1">
      <c r="A42996" t="s">
        <v>89614</v>
      </c>
      <c r="B42996" t="s">
        <v>89615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110250</v>
      </c>
      <c r="B43004" t="s">
        <v>110251</v>
      </c>
    </row>
    <row r="43005" spans="1:2" hidden="1">
      <c r="A43005" t="s">
        <v>108868</v>
      </c>
      <c r="B43005" t="s">
        <v>110252</v>
      </c>
    </row>
    <row r="43006" spans="1:2" hidden="1">
      <c r="A43006" t="s">
        <v>110253</v>
      </c>
      <c r="B43006" t="s">
        <v>110254</v>
      </c>
    </row>
    <row r="43007" spans="1:2" hidden="1">
      <c r="A43007" t="s">
        <v>110255</v>
      </c>
      <c r="B43007" t="s">
        <v>110256</v>
      </c>
    </row>
    <row r="43008" spans="1:2" hidden="1">
      <c r="A43008" t="s">
        <v>110257</v>
      </c>
      <c r="B43008" t="s">
        <v>110258</v>
      </c>
    </row>
    <row r="43009" spans="1:2" hidden="1">
      <c r="A43009" t="s">
        <v>110248</v>
      </c>
      <c r="B43009" t="s">
        <v>110269</v>
      </c>
    </row>
    <row r="43010" spans="1:2" hidden="1">
      <c r="A43010" t="s">
        <v>110270</v>
      </c>
      <c r="B43010" t="s">
        <v>110259</v>
      </c>
    </row>
    <row r="43011" spans="1:2" hidden="1">
      <c r="A43011" t="s">
        <v>110260</v>
      </c>
      <c r="B43011" t="s">
        <v>110261</v>
      </c>
    </row>
    <row r="43012" spans="1:2" hidden="1">
      <c r="A43012" t="s">
        <v>110262</v>
      </c>
      <c r="B43012" t="s">
        <v>110263</v>
      </c>
    </row>
    <row r="43013" spans="1:2" hidden="1">
      <c r="A43013" t="s">
        <v>108777</v>
      </c>
      <c r="B43013" t="s">
        <v>110264</v>
      </c>
    </row>
    <row r="43014" spans="1:2" hidden="1">
      <c r="A43014" t="s">
        <v>110265</v>
      </c>
      <c r="B43014" t="s">
        <v>110266</v>
      </c>
    </row>
    <row r="43015" spans="1:2" hidden="1">
      <c r="A43015" t="s">
        <v>110267</v>
      </c>
      <c r="B43015" t="s">
        <v>110268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105954</v>
      </c>
      <c r="B43055" t="s">
        <v>105955</v>
      </c>
    </row>
    <row r="43056" spans="1:2" hidden="1">
      <c r="A43056" t="s">
        <v>105956</v>
      </c>
      <c r="B43056" t="s">
        <v>105957</v>
      </c>
    </row>
    <row r="43057" spans="1:2" hidden="1">
      <c r="A43057" t="s">
        <v>105958</v>
      </c>
      <c r="B43057" t="s">
        <v>105959</v>
      </c>
    </row>
    <row r="43058" spans="1:2" hidden="1">
      <c r="A43058" t="s">
        <v>105960</v>
      </c>
      <c r="B43058" t="s">
        <v>105961</v>
      </c>
    </row>
    <row r="43059" spans="1:2" hidden="1">
      <c r="A43059" t="s">
        <v>105962</v>
      </c>
      <c r="B43059" t="s">
        <v>105957</v>
      </c>
    </row>
    <row r="43060" spans="1:2" hidden="1">
      <c r="A43060" t="s">
        <v>105963</v>
      </c>
      <c r="B43060" t="s">
        <v>105964</v>
      </c>
    </row>
    <row r="43061" spans="1:2" hidden="1">
      <c r="A43061" s="16" t="s">
        <v>84600</v>
      </c>
      <c r="B43061" s="8" t="s">
        <v>84621</v>
      </c>
    </row>
    <row r="43062" spans="1:2" hidden="1">
      <c r="A43062" s="16" t="s">
        <v>84601</v>
      </c>
      <c r="B43062" s="8" t="s">
        <v>84622</v>
      </c>
    </row>
    <row r="43063" spans="1:2" hidden="1">
      <c r="A43063" s="16" t="s">
        <v>84602</v>
      </c>
      <c r="B43063" s="8" t="s">
        <v>84623</v>
      </c>
    </row>
    <row r="43064" spans="1:2" hidden="1">
      <c r="A43064" s="16" t="s">
        <v>84603</v>
      </c>
      <c r="B43064" s="8" t="s">
        <v>84624</v>
      </c>
    </row>
    <row r="43065" spans="1:2" hidden="1">
      <c r="A43065" s="16" t="s">
        <v>84604</v>
      </c>
      <c r="B43065" s="8" t="s">
        <v>84625</v>
      </c>
    </row>
    <row r="43066" spans="1:2" hidden="1">
      <c r="A43066" s="8" t="s">
        <v>84605</v>
      </c>
      <c r="B43066" s="8" t="s">
        <v>82325</v>
      </c>
    </row>
    <row r="43067" spans="1:2" hidden="1">
      <c r="A43067" s="8" t="s">
        <v>84606</v>
      </c>
      <c r="B43067" s="8" t="s">
        <v>82327</v>
      </c>
    </row>
    <row r="43068" spans="1:2" hidden="1">
      <c r="A43068" s="8" t="s">
        <v>84607</v>
      </c>
      <c r="B43068" s="8" t="s">
        <v>82329</v>
      </c>
    </row>
    <row r="43069" spans="1:2" hidden="1">
      <c r="A43069" s="8" t="s">
        <v>84608</v>
      </c>
      <c r="B43069" s="8" t="s">
        <v>82333</v>
      </c>
    </row>
    <row r="43070" spans="1:2" hidden="1">
      <c r="A43070" s="8" t="s">
        <v>84609</v>
      </c>
      <c r="B43070" s="8" t="s">
        <v>82343</v>
      </c>
    </row>
    <row r="43071" spans="1:2" hidden="1">
      <c r="A43071" s="8" t="s">
        <v>84610</v>
      </c>
      <c r="B43071" s="8" t="s">
        <v>82339</v>
      </c>
    </row>
    <row r="43072" spans="1:2" hidden="1">
      <c r="A43072" s="8" t="s">
        <v>84611</v>
      </c>
      <c r="B43072" s="8" t="s">
        <v>82341</v>
      </c>
    </row>
    <row r="43073" spans="1:2" hidden="1">
      <c r="A43073" s="8" t="s">
        <v>84612</v>
      </c>
      <c r="B43073" s="8" t="s">
        <v>82335</v>
      </c>
    </row>
    <row r="43074" spans="1:2" hidden="1">
      <c r="A43074" s="8" t="s">
        <v>84613</v>
      </c>
      <c r="B43074" s="8" t="s">
        <v>82337</v>
      </c>
    </row>
    <row r="43075" spans="1:2" hidden="1">
      <c r="A43075" s="8" t="s">
        <v>84614</v>
      </c>
      <c r="B43075" s="8" t="s">
        <v>82345</v>
      </c>
    </row>
    <row r="43076" spans="1:2" hidden="1">
      <c r="A43076" s="8" t="s">
        <v>84615</v>
      </c>
      <c r="B43076" s="8" t="s">
        <v>82353</v>
      </c>
    </row>
    <row r="43077" spans="1:2" hidden="1">
      <c r="A43077" s="8" t="s">
        <v>84616</v>
      </c>
      <c r="B43077" s="8" t="s">
        <v>82351</v>
      </c>
    </row>
    <row r="43078" spans="1:2" hidden="1">
      <c r="A43078" s="8" t="s">
        <v>84617</v>
      </c>
      <c r="B43078" s="8" t="s">
        <v>82347</v>
      </c>
    </row>
    <row r="43079" spans="1:2" hidden="1">
      <c r="A43079" s="8" t="s">
        <v>84618</v>
      </c>
      <c r="B43079" s="8" t="s">
        <v>82349</v>
      </c>
    </row>
    <row r="43080" spans="1:2" hidden="1">
      <c r="A43080" s="8" t="s">
        <v>84619</v>
      </c>
      <c r="B43080" s="8" t="s">
        <v>82355</v>
      </c>
    </row>
    <row r="43081" spans="1:2" hidden="1">
      <c r="A43081" s="8" t="s">
        <v>84620</v>
      </c>
      <c r="B43081" s="8" t="s">
        <v>82331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83096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104911</v>
      </c>
      <c r="B43290" s="8" t="s">
        <v>104912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87775</v>
      </c>
      <c r="B43325" s="8" t="s">
        <v>87776</v>
      </c>
    </row>
    <row r="43326" spans="1:2" hidden="1">
      <c r="A43326" s="8" t="s">
        <v>87777</v>
      </c>
      <c r="B43326" s="8" t="s">
        <v>87778</v>
      </c>
    </row>
    <row r="43327" spans="1:2" hidden="1">
      <c r="A43327" s="8" t="s">
        <v>87779</v>
      </c>
      <c r="B43327" s="8" t="s">
        <v>87780</v>
      </c>
    </row>
    <row r="43328" spans="1:2" hidden="1">
      <c r="A43328" s="8" t="s">
        <v>87781</v>
      </c>
      <c r="B43328" s="8" t="s">
        <v>87782</v>
      </c>
    </row>
    <row r="43329" spans="1:2" hidden="1">
      <c r="A43329" s="8" t="s">
        <v>87783</v>
      </c>
      <c r="B43329" s="8" t="s">
        <v>87784</v>
      </c>
    </row>
    <row r="43330" spans="1:2" hidden="1">
      <c r="A43330" s="8" t="s">
        <v>87785</v>
      </c>
      <c r="B43330" s="8" t="s">
        <v>87786</v>
      </c>
    </row>
    <row r="43331" spans="1:2" hidden="1">
      <c r="A43331" s="8" t="s">
        <v>87793</v>
      </c>
      <c r="B43331" s="8" t="s">
        <v>87794</v>
      </c>
    </row>
    <row r="43332" spans="1:2" hidden="1">
      <c r="A43332" s="8" t="s">
        <v>87791</v>
      </c>
      <c r="B43332" s="8" t="s">
        <v>87792</v>
      </c>
    </row>
    <row r="43333" spans="1:2" hidden="1">
      <c r="A43333" s="8" t="s">
        <v>87787</v>
      </c>
      <c r="B43333" s="8" t="s">
        <v>87788</v>
      </c>
    </row>
    <row r="43334" spans="1:2" hidden="1">
      <c r="A43334" s="8" t="s">
        <v>87789</v>
      </c>
      <c r="B43334" s="8" t="s">
        <v>87790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93489</v>
      </c>
      <c r="B43382" s="8" t="s">
        <v>93490</v>
      </c>
    </row>
    <row r="43383" spans="1:2" hidden="1">
      <c r="A43383" s="8" t="s">
        <v>93487</v>
      </c>
      <c r="B43383" s="8" t="s">
        <v>93488</v>
      </c>
    </row>
    <row r="43384" spans="1:2" hidden="1">
      <c r="A43384" s="8" t="s">
        <v>93485</v>
      </c>
      <c r="B43384" s="8" t="s">
        <v>93486</v>
      </c>
    </row>
    <row r="43385" spans="1:2" hidden="1">
      <c r="A43385" s="8" t="s">
        <v>93497</v>
      </c>
      <c r="B43385" s="8" t="s">
        <v>93498</v>
      </c>
    </row>
    <row r="43386" spans="1:2" hidden="1">
      <c r="A43386" s="8" t="s">
        <v>93491</v>
      </c>
      <c r="B43386" s="8" t="s">
        <v>93492</v>
      </c>
    </row>
    <row r="43387" spans="1:2" hidden="1">
      <c r="A43387" s="8" t="s">
        <v>93493</v>
      </c>
      <c r="B43387" s="8" t="s">
        <v>93494</v>
      </c>
    </row>
    <row r="43388" spans="1:2" hidden="1">
      <c r="A43388" s="8" t="s">
        <v>93495</v>
      </c>
      <c r="B43388" s="8" t="s">
        <v>93496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106278</v>
      </c>
      <c r="B43399" s="8" t="s">
        <v>106279</v>
      </c>
    </row>
    <row r="43400" spans="1:2" hidden="1">
      <c r="A43400" s="8" t="s">
        <v>106280</v>
      </c>
      <c r="B43400" s="8" t="s">
        <v>24010</v>
      </c>
    </row>
    <row r="43401" spans="1:2" hidden="1">
      <c r="A43401" s="8" t="s">
        <v>106284</v>
      </c>
      <c r="B43401" s="8" t="s">
        <v>24016</v>
      </c>
    </row>
    <row r="43402" spans="1:2" hidden="1">
      <c r="A43402" s="8" t="s">
        <v>106290</v>
      </c>
      <c r="B43402" s="8" t="s">
        <v>24028</v>
      </c>
    </row>
    <row r="43403" spans="1:2" hidden="1">
      <c r="A43403" s="8" t="s">
        <v>106288</v>
      </c>
      <c r="B43403" s="8" t="s">
        <v>24020</v>
      </c>
    </row>
    <row r="43404" spans="1:2" hidden="1">
      <c r="A43404" s="8" t="s">
        <v>106289</v>
      </c>
      <c r="B43404" s="8" t="s">
        <v>24026</v>
      </c>
    </row>
    <row r="43405" spans="1:2" hidden="1">
      <c r="A43405" s="8" t="s">
        <v>106286</v>
      </c>
      <c r="B43405" s="8" t="s">
        <v>24022</v>
      </c>
    </row>
    <row r="43406" spans="1:2" hidden="1">
      <c r="A43406" s="8" t="s">
        <v>106287</v>
      </c>
      <c r="B43406" s="8" t="s">
        <v>24024</v>
      </c>
    </row>
    <row r="43407" spans="1:2" hidden="1">
      <c r="A43407" s="8" t="s">
        <v>106297</v>
      </c>
      <c r="B43407" s="8" t="s">
        <v>106298</v>
      </c>
    </row>
    <row r="43408" spans="1:2" hidden="1">
      <c r="A43408" s="8" t="s">
        <v>106295</v>
      </c>
      <c r="B43408" s="8" t="s">
        <v>106296</v>
      </c>
    </row>
    <row r="43409" spans="1:2" hidden="1">
      <c r="A43409" s="8" t="s">
        <v>106291</v>
      </c>
      <c r="B43409" s="8" t="s">
        <v>106292</v>
      </c>
    </row>
    <row r="43410" spans="1:2" hidden="1">
      <c r="A43410" s="8" t="s">
        <v>106293</v>
      </c>
      <c r="B43410" s="8" t="s">
        <v>106294</v>
      </c>
    </row>
    <row r="43411" spans="1:2" hidden="1">
      <c r="A43411" s="8" t="s">
        <v>106299</v>
      </c>
      <c r="B43411" s="8" t="s">
        <v>106300</v>
      </c>
    </row>
    <row r="43412" spans="1:2" hidden="1">
      <c r="A43412" s="8" t="s">
        <v>106301</v>
      </c>
      <c r="B43412" s="8" t="s">
        <v>106302</v>
      </c>
    </row>
    <row r="43413" spans="1:2" hidden="1">
      <c r="A43413" s="8" t="s">
        <v>106303</v>
      </c>
      <c r="B43413" s="8" t="s">
        <v>106304</v>
      </c>
    </row>
    <row r="43414" spans="1:2" hidden="1">
      <c r="A43414" s="8" t="s">
        <v>106285</v>
      </c>
      <c r="B43414" s="8" t="s">
        <v>24018</v>
      </c>
    </row>
    <row r="43415" spans="1:2" hidden="1">
      <c r="A43415" s="8" t="s">
        <v>106281</v>
      </c>
      <c r="B43415" s="8" t="s">
        <v>106282</v>
      </c>
    </row>
    <row r="43416" spans="1:2" hidden="1">
      <c r="A43416" s="8" t="s">
        <v>106283</v>
      </c>
      <c r="B43416" s="8" t="s">
        <v>24014</v>
      </c>
    </row>
    <row r="43417" spans="1:2" hidden="1">
      <c r="A43417" s="8" t="s">
        <v>106305</v>
      </c>
      <c r="B43417" s="8" t="s">
        <v>101042</v>
      </c>
    </row>
    <row r="43418" spans="1:2" hidden="1">
      <c r="A43418" s="8" t="s">
        <v>106306</v>
      </c>
      <c r="B43418" s="8" t="s">
        <v>101057</v>
      </c>
    </row>
    <row r="43419" spans="1:2" hidden="1">
      <c r="A43419" s="8" t="s">
        <v>106309</v>
      </c>
      <c r="B43419" s="8" t="s">
        <v>101052</v>
      </c>
    </row>
    <row r="43420" spans="1:2" hidden="1">
      <c r="A43420" s="8" t="s">
        <v>106310</v>
      </c>
      <c r="B43420" s="8" t="s">
        <v>101059</v>
      </c>
    </row>
    <row r="43421" spans="1:2" hidden="1">
      <c r="A43421" s="8" t="s">
        <v>106308</v>
      </c>
      <c r="B43421" s="8" t="s">
        <v>101054</v>
      </c>
    </row>
    <row r="43422" spans="1:2" hidden="1">
      <c r="A43422" s="8" t="s">
        <v>106307</v>
      </c>
      <c r="B43422" s="8" t="s">
        <v>101044</v>
      </c>
    </row>
    <row r="43423" spans="1:2" hidden="1">
      <c r="A43423" s="8" t="s">
        <v>106311</v>
      </c>
      <c r="B43423" s="8" t="s">
        <v>101046</v>
      </c>
    </row>
    <row r="43424" spans="1:2" hidden="1">
      <c r="A43424" s="8" t="s">
        <v>106312</v>
      </c>
      <c r="B43424" s="8" t="s">
        <v>101048</v>
      </c>
    </row>
    <row r="43425" spans="1:2" hidden="1">
      <c r="A43425" s="8" t="s">
        <v>106313</v>
      </c>
      <c r="B43425" s="8" t="s">
        <v>101050</v>
      </c>
    </row>
    <row r="43426" spans="1:2" hidden="1">
      <c r="A43426" s="8" t="s">
        <v>106262</v>
      </c>
      <c r="B43426" s="8" t="s">
        <v>106263</v>
      </c>
    </row>
    <row r="43427" spans="1:2" hidden="1">
      <c r="A43427" s="8" t="s">
        <v>106264</v>
      </c>
      <c r="B43427" s="8" t="s">
        <v>106265</v>
      </c>
    </row>
    <row r="43428" spans="1:2" hidden="1">
      <c r="A43428" s="8" t="s">
        <v>106272</v>
      </c>
      <c r="B43428" s="8" t="s">
        <v>106275</v>
      </c>
    </row>
    <row r="43429" spans="1:2" hidden="1">
      <c r="A43429" s="8" t="s">
        <v>106268</v>
      </c>
      <c r="B43429" s="8" t="s">
        <v>106269</v>
      </c>
    </row>
    <row r="43430" spans="1:2" hidden="1">
      <c r="A43430" s="8" t="s">
        <v>106274</v>
      </c>
      <c r="B43430" s="8" t="s">
        <v>106277</v>
      </c>
    </row>
    <row r="43431" spans="1:2" hidden="1">
      <c r="A43431" s="8" t="s">
        <v>106266</v>
      </c>
      <c r="B43431" s="8" t="s">
        <v>106267</v>
      </c>
    </row>
    <row r="43432" spans="1:2" hidden="1">
      <c r="A43432" s="8" t="s">
        <v>106273</v>
      </c>
      <c r="B43432" s="8" t="s">
        <v>106276</v>
      </c>
    </row>
    <row r="43433" spans="1:2" hidden="1">
      <c r="A43433" s="8" t="s">
        <v>106270</v>
      </c>
      <c r="B43433" s="8" t="s">
        <v>106271</v>
      </c>
    </row>
    <row r="43434" spans="1:2" hidden="1">
      <c r="A43434" s="8" t="s">
        <v>106258</v>
      </c>
      <c r="B43434" s="8" t="s">
        <v>106259</v>
      </c>
    </row>
    <row r="43435" spans="1:2" hidden="1">
      <c r="A43435" s="8" t="s">
        <v>106260</v>
      </c>
      <c r="B43435" s="8" t="s">
        <v>106261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91079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89029</v>
      </c>
      <c r="B43481" s="8" t="s">
        <v>89028</v>
      </c>
    </row>
    <row r="43482" spans="1:2" hidden="1">
      <c r="A43482" s="8" t="s">
        <v>89026</v>
      </c>
      <c r="B43482" s="8" t="s">
        <v>89027</v>
      </c>
    </row>
    <row r="43483" spans="1:2" hidden="1">
      <c r="A43483" s="8" t="s">
        <v>89024</v>
      </c>
      <c r="B43483" s="8" t="s">
        <v>89025</v>
      </c>
    </row>
    <row r="43484" spans="1:2" hidden="1">
      <c r="A43484" s="8" t="s">
        <v>62277</v>
      </c>
      <c r="B43484" s="8" t="s">
        <v>89030</v>
      </c>
    </row>
    <row r="43485" spans="1:2" hidden="1">
      <c r="A43485" s="8" t="s">
        <v>62278</v>
      </c>
      <c r="B43485" s="8" t="s">
        <v>89031</v>
      </c>
    </row>
    <row r="43486" spans="1:2" hidden="1">
      <c r="A43486" s="8" t="s">
        <v>62279</v>
      </c>
      <c r="B43486" s="8" t="s">
        <v>89032</v>
      </c>
    </row>
    <row r="43487" spans="1:2" hidden="1">
      <c r="A43487" s="8" t="s">
        <v>62280</v>
      </c>
      <c r="B43487" s="8" t="s">
        <v>89033</v>
      </c>
    </row>
    <row r="43488" spans="1:2" hidden="1">
      <c r="A43488" s="8" t="s">
        <v>62281</v>
      </c>
      <c r="B43488" s="8" t="s">
        <v>89034</v>
      </c>
    </row>
    <row r="43489" spans="1:2" hidden="1">
      <c r="A43489" s="8" t="s">
        <v>62282</v>
      </c>
      <c r="B43489" s="8" t="s">
        <v>89035</v>
      </c>
    </row>
    <row r="43490" spans="1:2" hidden="1">
      <c r="A43490" s="8" t="s">
        <v>62286</v>
      </c>
      <c r="B43490" s="8" t="s">
        <v>89036</v>
      </c>
    </row>
    <row r="43491" spans="1:2" hidden="1">
      <c r="A43491" s="8" t="s">
        <v>62285</v>
      </c>
      <c r="B43491" s="8" t="s">
        <v>89037</v>
      </c>
    </row>
    <row r="43492" spans="1:2" hidden="1">
      <c r="A43492" s="8" t="s">
        <v>62283</v>
      </c>
      <c r="B43492" s="8" t="s">
        <v>89038</v>
      </c>
    </row>
    <row r="43493" spans="1:2" hidden="1">
      <c r="A43493" s="8" t="s">
        <v>62284</v>
      </c>
      <c r="B43493" s="8" t="s">
        <v>89039</v>
      </c>
    </row>
    <row r="43494" spans="1:2" hidden="1">
      <c r="A43494" s="8" t="s">
        <v>62274</v>
      </c>
      <c r="B43494" s="8" t="s">
        <v>89040</v>
      </c>
    </row>
    <row r="43495" spans="1:2" hidden="1">
      <c r="A43495" s="8" t="s">
        <v>62276</v>
      </c>
      <c r="B43495" s="8" t="s">
        <v>89041</v>
      </c>
    </row>
    <row r="43496" spans="1:2" hidden="1">
      <c r="A43496" s="8" t="s">
        <v>62273</v>
      </c>
      <c r="B43496" s="8" t="s">
        <v>89042</v>
      </c>
    </row>
    <row r="43497" spans="1:2" hidden="1">
      <c r="A43497" s="8" t="s">
        <v>62275</v>
      </c>
      <c r="B43497" s="8" t="s">
        <v>89043</v>
      </c>
    </row>
    <row r="43498" spans="1:2" hidden="1">
      <c r="A43498" s="8" t="s">
        <v>57862</v>
      </c>
      <c r="B43498" s="8" t="s">
        <v>89044</v>
      </c>
    </row>
    <row r="43499" spans="1:2" hidden="1">
      <c r="A43499" s="8" t="s">
        <v>62270</v>
      </c>
      <c r="B43499" s="8" t="s">
        <v>89045</v>
      </c>
    </row>
    <row r="43500" spans="1:2" hidden="1">
      <c r="A43500" s="8" t="s">
        <v>62271</v>
      </c>
      <c r="B43500" s="8" t="s">
        <v>89046</v>
      </c>
    </row>
    <row r="43501" spans="1:2" hidden="1">
      <c r="A43501" s="8" t="s">
        <v>62272</v>
      </c>
      <c r="B43501" s="8" t="s">
        <v>89047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99660</v>
      </c>
      <c r="B43507" s="8" t="s">
        <v>99659</v>
      </c>
    </row>
    <row r="43508" spans="1:2" hidden="1">
      <c r="A43508" s="8" t="s">
        <v>99661</v>
      </c>
      <c r="B43508" s="8" t="s">
        <v>99664</v>
      </c>
    </row>
    <row r="43509" spans="1:2" hidden="1">
      <c r="A43509" s="8" t="s">
        <v>99667</v>
      </c>
      <c r="B43509" s="8" t="s">
        <v>99668</v>
      </c>
    </row>
    <row r="43510" spans="1:2" hidden="1">
      <c r="A43510" s="8" t="s">
        <v>99665</v>
      </c>
      <c r="B43510" s="8" t="s">
        <v>99666</v>
      </c>
    </row>
    <row r="43511" spans="1:2" hidden="1">
      <c r="A43511" s="8" t="s">
        <v>99662</v>
      </c>
      <c r="B43511" s="8" t="s">
        <v>99663</v>
      </c>
    </row>
    <row r="43512" spans="1:2" hidden="1">
      <c r="A43512" s="8" t="s">
        <v>99669</v>
      </c>
      <c r="B43512" s="8" t="s">
        <v>99670</v>
      </c>
    </row>
    <row r="43513" spans="1:2" hidden="1">
      <c r="A43513" s="8" t="s">
        <v>99671</v>
      </c>
      <c r="B43513" s="8" t="s">
        <v>99672</v>
      </c>
    </row>
    <row r="43514" spans="1:2" hidden="1">
      <c r="A43514" s="8" t="s">
        <v>99673</v>
      </c>
      <c r="B43514" s="8" t="s">
        <v>99674</v>
      </c>
    </row>
    <row r="43515" spans="1:2" hidden="1">
      <c r="A43515" s="8" t="s">
        <v>99675</v>
      </c>
      <c r="B43515" s="8" t="s">
        <v>99676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101460</v>
      </c>
      <c r="B43540" s="8" t="s">
        <v>19324</v>
      </c>
    </row>
    <row r="43541" spans="1:2" hidden="1">
      <c r="A43541" s="8" t="s">
        <v>98565</v>
      </c>
      <c r="B43541" s="8" t="s">
        <v>24956</v>
      </c>
    </row>
    <row r="43542" spans="1:2" hidden="1">
      <c r="A43542" s="8" t="s">
        <v>101461</v>
      </c>
      <c r="B43542" s="8" t="s">
        <v>24960</v>
      </c>
    </row>
    <row r="43543" spans="1:2" hidden="1">
      <c r="A43543" s="8" t="s">
        <v>96336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98566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108101</v>
      </c>
      <c r="B43575" t="s">
        <v>108102</v>
      </c>
    </row>
    <row r="43576" spans="1:2" hidden="1">
      <c r="A43576" t="s">
        <v>108103</v>
      </c>
      <c r="B43576" t="s">
        <v>108104</v>
      </c>
    </row>
    <row r="43577" spans="1:2" hidden="1">
      <c r="A43577" t="s">
        <v>108105</v>
      </c>
      <c r="B43577" t="s">
        <v>108106</v>
      </c>
    </row>
    <row r="43578" spans="1:2" hidden="1">
      <c r="A43578" t="s">
        <v>108107</v>
      </c>
      <c r="B43578" t="s">
        <v>108108</v>
      </c>
    </row>
    <row r="43579" spans="1:2" hidden="1">
      <c r="A43579" t="s">
        <v>108109</v>
      </c>
      <c r="B43579" t="s">
        <v>108110</v>
      </c>
    </row>
    <row r="43580" spans="1:2" hidden="1">
      <c r="A43580" t="s">
        <v>108111</v>
      </c>
      <c r="B43580" t="s">
        <v>108112</v>
      </c>
    </row>
    <row r="43581" spans="1:2" hidden="1">
      <c r="A43581" t="s">
        <v>108113</v>
      </c>
      <c r="B43581" t="s">
        <v>108110</v>
      </c>
    </row>
    <row r="43582" spans="1:2" hidden="1">
      <c r="A43582" t="s">
        <v>108114</v>
      </c>
      <c r="B43582" t="s">
        <v>108115</v>
      </c>
    </row>
    <row r="43583" spans="1:2" hidden="1">
      <c r="A43583" t="s">
        <v>108116</v>
      </c>
      <c r="B43583" t="s">
        <v>108112</v>
      </c>
    </row>
    <row r="43584" spans="1:2" hidden="1">
      <c r="A43584" t="s">
        <v>108117</v>
      </c>
      <c r="B43584" t="s">
        <v>108118</v>
      </c>
    </row>
    <row r="43585" spans="1:2" hidden="1">
      <c r="A43585" s="1" t="s">
        <v>83918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83920</v>
      </c>
      <c r="B43590" s="8" t="s">
        <v>3341</v>
      </c>
    </row>
    <row r="43591" spans="1:2" hidden="1">
      <c r="A43591" s="8" t="s">
        <v>83921</v>
      </c>
      <c r="B43591" s="8" t="s">
        <v>83922</v>
      </c>
    </row>
    <row r="43592" spans="1:2" hidden="1">
      <c r="A43592" s="8" t="s">
        <v>83923</v>
      </c>
      <c r="B43592" s="8" t="s">
        <v>59802</v>
      </c>
    </row>
    <row r="43593" spans="1:2" hidden="1">
      <c r="A43593" s="1" t="s">
        <v>83919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83924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91583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97794</v>
      </c>
      <c r="B43644" t="s">
        <v>97795</v>
      </c>
    </row>
    <row r="43645" spans="1:2" hidden="1">
      <c r="A43645" t="s">
        <v>97796</v>
      </c>
      <c r="B43645" t="s">
        <v>97797</v>
      </c>
    </row>
    <row r="43646" spans="1:2" hidden="1">
      <c r="A43646" t="s">
        <v>97798</v>
      </c>
      <c r="B43646" t="s">
        <v>97799</v>
      </c>
    </row>
    <row r="43647" spans="1:2" hidden="1">
      <c r="A43647" t="s">
        <v>97800</v>
      </c>
      <c r="B43647" t="s">
        <v>97801</v>
      </c>
    </row>
    <row r="43648" spans="1:2" hidden="1">
      <c r="A43648" t="s">
        <v>97802</v>
      </c>
      <c r="B43648" t="s">
        <v>97803</v>
      </c>
    </row>
    <row r="43649" spans="1:2" hidden="1">
      <c r="A43649" t="s">
        <v>97804</v>
      </c>
      <c r="B43649" t="s">
        <v>97805</v>
      </c>
    </row>
    <row r="43650" spans="1:2" hidden="1">
      <c r="A43650" t="s">
        <v>97806</v>
      </c>
      <c r="B43650" t="s">
        <v>97807</v>
      </c>
    </row>
    <row r="43651" spans="1:2" hidden="1">
      <c r="A43651" t="s">
        <v>97808</v>
      </c>
      <c r="B43651" t="s">
        <v>97809</v>
      </c>
    </row>
    <row r="43652" spans="1:2" hidden="1">
      <c r="A43652" t="s">
        <v>97811</v>
      </c>
      <c r="B43652" t="s">
        <v>97810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109850</v>
      </c>
      <c r="B43664" t="s">
        <v>109851</v>
      </c>
    </row>
    <row r="43665" spans="1:2" hidden="1">
      <c r="A43665" t="s">
        <v>108120</v>
      </c>
      <c r="B43665" t="s">
        <v>110274</v>
      </c>
    </row>
    <row r="43666" spans="1:2" hidden="1">
      <c r="A43666" t="s">
        <v>108122</v>
      </c>
      <c r="B43666" t="s">
        <v>99659</v>
      </c>
    </row>
    <row r="43667" spans="1:2" hidden="1">
      <c r="A43667" t="s">
        <v>108123</v>
      </c>
      <c r="B43667" t="s">
        <v>99672</v>
      </c>
    </row>
    <row r="43668" spans="1:2" hidden="1">
      <c r="A43668" t="s">
        <v>108124</v>
      </c>
      <c r="B43668" t="s">
        <v>99674</v>
      </c>
    </row>
    <row r="43669" spans="1:2" hidden="1">
      <c r="A43669" t="s">
        <v>108125</v>
      </c>
      <c r="B43669" t="s">
        <v>99676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98536</v>
      </c>
      <c r="B43680" s="8" t="s">
        <v>98537</v>
      </c>
    </row>
    <row r="43681" spans="1:2" hidden="1">
      <c r="A43681" s="8" t="s">
        <v>98538</v>
      </c>
      <c r="B43681" s="8" t="s">
        <v>98539</v>
      </c>
    </row>
    <row r="43682" spans="1:2" hidden="1">
      <c r="A43682" s="8" t="s">
        <v>98540</v>
      </c>
      <c r="B43682" s="8" t="s">
        <v>98541</v>
      </c>
    </row>
    <row r="43683" spans="1:2" hidden="1">
      <c r="A43683" s="8" t="s">
        <v>98542</v>
      </c>
      <c r="B43683" s="8" t="s">
        <v>98543</v>
      </c>
    </row>
    <row r="43684" spans="1:2" hidden="1">
      <c r="A43684" s="8" t="s">
        <v>98544</v>
      </c>
      <c r="B43684" s="8" t="s">
        <v>98545</v>
      </c>
    </row>
    <row r="43685" spans="1:2" hidden="1">
      <c r="A43685" s="8" t="s">
        <v>98548</v>
      </c>
      <c r="B43685" s="8" t="s">
        <v>98549</v>
      </c>
    </row>
    <row r="43686" spans="1:2" hidden="1">
      <c r="A43686" s="8" t="s">
        <v>98550</v>
      </c>
      <c r="B43686" s="8" t="s">
        <v>98551</v>
      </c>
    </row>
    <row r="43687" spans="1:2" hidden="1">
      <c r="A43687" s="8" t="s">
        <v>98546</v>
      </c>
      <c r="B43687" s="8" t="s">
        <v>98547</v>
      </c>
    </row>
    <row r="43688" spans="1:2" hidden="1">
      <c r="A43688" s="8" t="s">
        <v>98552</v>
      </c>
      <c r="B43688" s="8" t="s">
        <v>98553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99444</v>
      </c>
      <c r="B43744" t="s">
        <v>99451</v>
      </c>
    </row>
    <row r="43745" spans="1:2" hidden="1">
      <c r="A43745" t="s">
        <v>86067</v>
      </c>
      <c r="B43745" t="s">
        <v>99452</v>
      </c>
    </row>
    <row r="43746" spans="1:2" hidden="1">
      <c r="A43746" t="s">
        <v>99445</v>
      </c>
      <c r="B43746" t="s">
        <v>99453</v>
      </c>
    </row>
    <row r="43747" spans="1:2" hidden="1">
      <c r="A43747" t="s">
        <v>99446</v>
      </c>
      <c r="B43747" t="s">
        <v>99454</v>
      </c>
    </row>
    <row r="43748" spans="1:2" hidden="1">
      <c r="A43748" t="s">
        <v>99447</v>
      </c>
      <c r="B43748" t="s">
        <v>99455</v>
      </c>
    </row>
    <row r="43749" spans="1:2" hidden="1">
      <c r="A43749" t="s">
        <v>99448</v>
      </c>
      <c r="B43749" t="s">
        <v>99456</v>
      </c>
    </row>
    <row r="43750" spans="1:2" hidden="1">
      <c r="A43750" t="s">
        <v>99449</v>
      </c>
      <c r="B43750" t="s">
        <v>99457</v>
      </c>
    </row>
    <row r="43751" spans="1:2" hidden="1">
      <c r="A43751" t="s">
        <v>99459</v>
      </c>
      <c r="B43751" t="s">
        <v>99452</v>
      </c>
    </row>
    <row r="43752" spans="1:2" hidden="1">
      <c r="A43752" t="s">
        <v>99450</v>
      </c>
      <c r="B43752" t="s">
        <v>99458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100887</v>
      </c>
      <c r="B43763" s="8" t="s">
        <v>100888</v>
      </c>
    </row>
    <row r="43764" spans="1:2" hidden="1">
      <c r="A43764" s="8" t="s">
        <v>100889</v>
      </c>
      <c r="B43764" s="8" t="s">
        <v>100890</v>
      </c>
    </row>
    <row r="43765" spans="1:2" hidden="1">
      <c r="A43765" s="8" t="s">
        <v>100885</v>
      </c>
      <c r="B43765" s="8" t="s">
        <v>100886</v>
      </c>
    </row>
    <row r="43766" spans="1:2" hidden="1">
      <c r="A43766" s="8" t="s">
        <v>100891</v>
      </c>
      <c r="B43766" s="8" t="s">
        <v>100892</v>
      </c>
    </row>
    <row r="43767" spans="1:2" hidden="1">
      <c r="A43767" s="8" t="s">
        <v>98772</v>
      </c>
      <c r="B43767" s="8" t="s">
        <v>98773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102702</v>
      </c>
      <c r="B43890" t="s">
        <v>35540</v>
      </c>
    </row>
    <row r="43891" spans="1:2" hidden="1">
      <c r="A43891" t="s">
        <v>102703</v>
      </c>
      <c r="B43891" t="s">
        <v>35541</v>
      </c>
    </row>
    <row r="43892" spans="1:2" hidden="1">
      <c r="A43892" t="s">
        <v>102704</v>
      </c>
      <c r="B43892" t="s">
        <v>102705</v>
      </c>
    </row>
    <row r="43893" spans="1:2" hidden="1">
      <c r="A43893" t="s">
        <v>102706</v>
      </c>
      <c r="B43893" t="s">
        <v>35543</v>
      </c>
    </row>
    <row r="43894" spans="1:2" hidden="1">
      <c r="A43894" t="s">
        <v>102707</v>
      </c>
      <c r="B43894" t="s">
        <v>102708</v>
      </c>
    </row>
    <row r="43895" spans="1:2" hidden="1">
      <c r="A43895" t="s">
        <v>102709</v>
      </c>
      <c r="B43895" t="s">
        <v>102710</v>
      </c>
    </row>
    <row r="43896" spans="1:2" hidden="1">
      <c r="A43896" t="s">
        <v>102711</v>
      </c>
      <c r="B43896" t="s">
        <v>35544</v>
      </c>
    </row>
    <row r="43897" spans="1:2" hidden="1">
      <c r="A43897" t="s">
        <v>102712</v>
      </c>
      <c r="B43897" t="s">
        <v>10302</v>
      </c>
    </row>
    <row r="43898" spans="1:2" hidden="1">
      <c r="A43898" t="s">
        <v>102713</v>
      </c>
      <c r="B43898" t="s">
        <v>102714</v>
      </c>
    </row>
    <row r="43899" spans="1:2" hidden="1">
      <c r="A43899" t="s">
        <v>102715</v>
      </c>
      <c r="B43899" t="s">
        <v>10298</v>
      </c>
    </row>
    <row r="43900" spans="1:2" hidden="1">
      <c r="A43900" t="s">
        <v>102716</v>
      </c>
      <c r="B43900" t="s">
        <v>102717</v>
      </c>
    </row>
    <row r="43901" spans="1:2" hidden="1">
      <c r="A43901" t="s">
        <v>102718</v>
      </c>
      <c r="B43901" t="s">
        <v>10279</v>
      </c>
    </row>
    <row r="43902" spans="1:2" hidden="1">
      <c r="A43902" t="s">
        <v>102719</v>
      </c>
      <c r="B43902" t="s">
        <v>10282</v>
      </c>
    </row>
    <row r="43903" spans="1:2" hidden="1">
      <c r="A43903" t="s">
        <v>102720</v>
      </c>
      <c r="B43903" t="s">
        <v>10300</v>
      </c>
    </row>
    <row r="43904" spans="1:2" hidden="1">
      <c r="A43904" t="s">
        <v>102721</v>
      </c>
      <c r="B43904" t="s">
        <v>10292</v>
      </c>
    </row>
    <row r="43905" spans="1:2" hidden="1">
      <c r="A43905" t="s">
        <v>102722</v>
      </c>
      <c r="B43905" t="s">
        <v>102723</v>
      </c>
    </row>
    <row r="43906" spans="1:2" hidden="1">
      <c r="A43906" t="s">
        <v>102724</v>
      </c>
      <c r="B43906" t="s">
        <v>10294</v>
      </c>
    </row>
    <row r="43907" spans="1:2" hidden="1">
      <c r="A43907" t="s">
        <v>102725</v>
      </c>
      <c r="B43907" t="s">
        <v>10296</v>
      </c>
    </row>
    <row r="43908" spans="1:2" hidden="1">
      <c r="A43908" t="s">
        <v>102726</v>
      </c>
      <c r="B43908" t="s">
        <v>102727</v>
      </c>
    </row>
    <row r="43909" spans="1:2" hidden="1">
      <c r="A43909" t="s">
        <v>102728</v>
      </c>
      <c r="B43909" t="s">
        <v>102729</v>
      </c>
    </row>
    <row r="43910" spans="1:2" hidden="1">
      <c r="A43910" t="s">
        <v>102730</v>
      </c>
      <c r="B43910" t="s">
        <v>102731</v>
      </c>
    </row>
    <row r="43911" spans="1:2" hidden="1">
      <c r="A43911" t="s">
        <v>102732</v>
      </c>
      <c r="B43911" t="s">
        <v>102733</v>
      </c>
    </row>
    <row r="43912" spans="1:2" hidden="1">
      <c r="A43912" t="s">
        <v>102734</v>
      </c>
      <c r="B43912" t="s">
        <v>102735</v>
      </c>
    </row>
    <row r="43913" spans="1:2" hidden="1">
      <c r="A43913" t="s">
        <v>102736</v>
      </c>
      <c r="B43913" t="s">
        <v>102737</v>
      </c>
    </row>
    <row r="43914" spans="1:2" hidden="1">
      <c r="A43914" t="s">
        <v>102738</v>
      </c>
      <c r="B43914" t="s">
        <v>102739</v>
      </c>
    </row>
    <row r="43915" spans="1:2" hidden="1">
      <c r="A43915" t="s">
        <v>102740</v>
      </c>
      <c r="B43915" t="s">
        <v>102741</v>
      </c>
    </row>
    <row r="43916" spans="1:2" hidden="1">
      <c r="A43916" t="s">
        <v>102742</v>
      </c>
      <c r="B43916" t="s">
        <v>102743</v>
      </c>
    </row>
    <row r="43917" spans="1:2" hidden="1">
      <c r="A43917" t="s">
        <v>102744</v>
      </c>
      <c r="B43917" t="s">
        <v>102745</v>
      </c>
    </row>
    <row r="43918" spans="1:2" hidden="1">
      <c r="A43918" t="s">
        <v>102746</v>
      </c>
      <c r="B43918" t="s">
        <v>102747</v>
      </c>
    </row>
    <row r="43919" spans="1:2" hidden="1">
      <c r="A43919" t="s">
        <v>102748</v>
      </c>
      <c r="B43919" t="s">
        <v>102749</v>
      </c>
    </row>
    <row r="43920" spans="1:2" hidden="1">
      <c r="A43920" t="s">
        <v>102750</v>
      </c>
      <c r="B43920" t="s">
        <v>102751</v>
      </c>
    </row>
    <row r="43921" spans="1:2" hidden="1">
      <c r="A43921" t="s">
        <v>102752</v>
      </c>
      <c r="B43921" t="s">
        <v>102753</v>
      </c>
    </row>
    <row r="43922" spans="1:2" hidden="1">
      <c r="A43922" t="s">
        <v>102754</v>
      </c>
      <c r="B43922" t="s">
        <v>102755</v>
      </c>
    </row>
    <row r="43923" spans="1:2" hidden="1">
      <c r="A43923" t="s">
        <v>102756</v>
      </c>
      <c r="B43923" t="s">
        <v>102757</v>
      </c>
    </row>
    <row r="43924" spans="1:2" hidden="1">
      <c r="A43924" t="s">
        <v>102758</v>
      </c>
      <c r="B43924" t="s">
        <v>102759</v>
      </c>
    </row>
    <row r="43925" spans="1:2" hidden="1">
      <c r="A43925" t="s">
        <v>102760</v>
      </c>
      <c r="B43925" t="s">
        <v>102761</v>
      </c>
    </row>
    <row r="43926" spans="1:2" hidden="1">
      <c r="A43926" t="s">
        <v>102762</v>
      </c>
      <c r="B43926" t="s">
        <v>102763</v>
      </c>
    </row>
    <row r="43927" spans="1:2" hidden="1">
      <c r="A43927" t="s">
        <v>102764</v>
      </c>
      <c r="B43927" t="s">
        <v>102765</v>
      </c>
    </row>
    <row r="43928" spans="1:2" hidden="1">
      <c r="A43928" t="s">
        <v>102766</v>
      </c>
      <c r="B43928" t="s">
        <v>102767</v>
      </c>
    </row>
    <row r="43929" spans="1:2" hidden="1">
      <c r="A43929" t="s">
        <v>102768</v>
      </c>
      <c r="B43929" t="s">
        <v>102769</v>
      </c>
    </row>
    <row r="43930" spans="1:2" hidden="1">
      <c r="A43930" t="s">
        <v>102770</v>
      </c>
      <c r="B43930" t="s">
        <v>102751</v>
      </c>
    </row>
    <row r="43931" spans="1:2" hidden="1">
      <c r="A43931" t="s">
        <v>102771</v>
      </c>
      <c r="B43931" t="s">
        <v>102753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109852</v>
      </c>
      <c r="B43980" t="s">
        <v>85728</v>
      </c>
    </row>
    <row r="43981" spans="1:2" hidden="1">
      <c r="A43981" t="s">
        <v>108126</v>
      </c>
      <c r="B43981" t="s">
        <v>85742</v>
      </c>
    </row>
    <row r="43982" spans="1:2" hidden="1">
      <c r="A43982" t="s">
        <v>108127</v>
      </c>
      <c r="B43982" t="s">
        <v>85736</v>
      </c>
    </row>
    <row r="43983" spans="1:2" hidden="1">
      <c r="A43983" t="s">
        <v>108128</v>
      </c>
      <c r="B43983" t="s">
        <v>85738</v>
      </c>
    </row>
    <row r="43984" spans="1:2" hidden="1">
      <c r="A43984" t="s">
        <v>101024</v>
      </c>
      <c r="B43984" t="s">
        <v>85744</v>
      </c>
    </row>
    <row r="43985" spans="1:2" hidden="1">
      <c r="A43985" t="s">
        <v>108129</v>
      </c>
      <c r="B43985" t="s">
        <v>85734</v>
      </c>
    </row>
    <row r="43986" spans="1:2" hidden="1">
      <c r="A43986" t="s">
        <v>108130</v>
      </c>
      <c r="B43986" t="s">
        <v>85730</v>
      </c>
    </row>
    <row r="43987" spans="1:2" hidden="1">
      <c r="A43987" t="s">
        <v>108131</v>
      </c>
      <c r="B43987" t="s">
        <v>85732</v>
      </c>
    </row>
    <row r="43988" spans="1:2" hidden="1">
      <c r="A43988" t="s">
        <v>108132</v>
      </c>
      <c r="B43988" t="s">
        <v>85723</v>
      </c>
    </row>
    <row r="43989" spans="1:2" hidden="1">
      <c r="A43989" t="s">
        <v>108133</v>
      </c>
      <c r="B43989" t="s">
        <v>85725</v>
      </c>
    </row>
    <row r="43990" spans="1:2" hidden="1">
      <c r="A43990" t="s">
        <v>108134</v>
      </c>
      <c r="B43990" t="s">
        <v>108135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91756</v>
      </c>
      <c r="B43994" s="8" t="s">
        <v>91757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91758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91759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91764</v>
      </c>
      <c r="B44004" s="8" t="s">
        <v>42337</v>
      </c>
    </row>
    <row r="44005" spans="1:2" hidden="1">
      <c r="A44005" s="8" t="s">
        <v>91763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91761</v>
      </c>
      <c r="B44007" s="8" t="s">
        <v>42333</v>
      </c>
    </row>
    <row r="44008" spans="1:2" hidden="1">
      <c r="A44008" s="8" t="s">
        <v>91762</v>
      </c>
      <c r="B44008" s="8" t="s">
        <v>42335</v>
      </c>
    </row>
    <row r="44009" spans="1:2" hidden="1">
      <c r="A44009" s="8" t="s">
        <v>91766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91765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91767</v>
      </c>
      <c r="B44017" s="8" t="s">
        <v>42347</v>
      </c>
    </row>
    <row r="44018" spans="1:2" hidden="1">
      <c r="A44018" s="8" t="s">
        <v>91760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104407</v>
      </c>
      <c r="B44023" s="8" t="s">
        <v>104406</v>
      </c>
    </row>
    <row r="44024" spans="1:2" hidden="1">
      <c r="A44024" s="8" t="s">
        <v>104408</v>
      </c>
      <c r="B44024" s="8" t="s">
        <v>104409</v>
      </c>
    </row>
    <row r="44025" spans="1:2" hidden="1">
      <c r="A44025" s="8" t="s">
        <v>104416</v>
      </c>
      <c r="B44025" s="8" t="s">
        <v>104419</v>
      </c>
    </row>
    <row r="44026" spans="1:2" hidden="1">
      <c r="A44026" s="8" t="s">
        <v>104412</v>
      </c>
      <c r="B44026" s="8" t="s">
        <v>104413</v>
      </c>
    </row>
    <row r="44027" spans="1:2" hidden="1">
      <c r="A44027" s="8" t="s">
        <v>104418</v>
      </c>
      <c r="B44027" s="8" t="s">
        <v>104421</v>
      </c>
    </row>
    <row r="44028" spans="1:2" hidden="1">
      <c r="A44028" s="8" t="s">
        <v>104410</v>
      </c>
      <c r="B44028" s="8" t="s">
        <v>104411</v>
      </c>
    </row>
    <row r="44029" spans="1:2" hidden="1">
      <c r="A44029" s="8" t="s">
        <v>104417</v>
      </c>
      <c r="B44029" s="8" t="s">
        <v>104420</v>
      </c>
    </row>
    <row r="44030" spans="1:2" hidden="1">
      <c r="A44030" s="8" t="s">
        <v>104414</v>
      </c>
      <c r="B44030" s="8" t="s">
        <v>104415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103984</v>
      </c>
    </row>
    <row r="44064" spans="1:2" hidden="1">
      <c r="A44064" s="1" t="s">
        <v>344</v>
      </c>
      <c r="B44064" s="8" t="s">
        <v>103985</v>
      </c>
    </row>
    <row r="44065" spans="1:2" hidden="1">
      <c r="A44065" s="8" t="s">
        <v>103170</v>
      </c>
      <c r="B44065" s="8" t="s">
        <v>103171</v>
      </c>
    </row>
    <row r="44066" spans="1:2" hidden="1">
      <c r="A44066" s="8" t="s">
        <v>103172</v>
      </c>
      <c r="B44066" s="8" t="s">
        <v>103173</v>
      </c>
    </row>
    <row r="44067" spans="1:2" hidden="1">
      <c r="A44067" s="1" t="s">
        <v>103174</v>
      </c>
      <c r="B44067" s="8" t="s">
        <v>103175</v>
      </c>
    </row>
    <row r="44068" spans="1:2" hidden="1">
      <c r="A44068" s="1" t="s">
        <v>103176</v>
      </c>
      <c r="B44068" s="8" t="s">
        <v>103177</v>
      </c>
    </row>
    <row r="44069" spans="1:2" hidden="1">
      <c r="A44069" s="1" t="s">
        <v>103178</v>
      </c>
      <c r="B44069" s="8" t="s">
        <v>103179</v>
      </c>
    </row>
    <row r="44070" spans="1:2" hidden="1">
      <c r="A44070" s="1" t="s">
        <v>103180</v>
      </c>
      <c r="B44070" s="8" t="s">
        <v>103181</v>
      </c>
    </row>
    <row r="44071" spans="1:2" hidden="1">
      <c r="A44071" s="1" t="s">
        <v>103182</v>
      </c>
      <c r="B44071" s="8" t="s">
        <v>103183</v>
      </c>
    </row>
    <row r="44072" spans="1:2" hidden="1">
      <c r="A44072" s="1" t="s">
        <v>103184</v>
      </c>
      <c r="B44072" s="8" t="s">
        <v>103185</v>
      </c>
    </row>
    <row r="44073" spans="1:2" hidden="1">
      <c r="A44073" s="1" t="s">
        <v>103186</v>
      </c>
      <c r="B44073" s="8" t="s">
        <v>103187</v>
      </c>
    </row>
    <row r="44074" spans="1:2" hidden="1">
      <c r="A44074" s="1" t="s">
        <v>103188</v>
      </c>
      <c r="B44074" s="8" t="s">
        <v>103189</v>
      </c>
    </row>
    <row r="44075" spans="1:2" hidden="1">
      <c r="A44075" s="1" t="s">
        <v>103190</v>
      </c>
      <c r="B44075" s="8" t="s">
        <v>103191</v>
      </c>
    </row>
    <row r="44076" spans="1:2" hidden="1">
      <c r="A44076" s="1" t="s">
        <v>103192</v>
      </c>
      <c r="B44076" s="8" t="s">
        <v>103193</v>
      </c>
    </row>
    <row r="44077" spans="1:2" hidden="1">
      <c r="A44077" s="1" t="s">
        <v>103194</v>
      </c>
      <c r="B44077" s="8" t="s">
        <v>103195</v>
      </c>
    </row>
    <row r="44078" spans="1:2" hidden="1">
      <c r="A44078" s="1" t="s">
        <v>103196</v>
      </c>
      <c r="B44078" s="8" t="s">
        <v>103197</v>
      </c>
    </row>
    <row r="44079" spans="1:2" hidden="1">
      <c r="A44079" s="1" t="s">
        <v>103198</v>
      </c>
      <c r="B44079" s="8" t="s">
        <v>103199</v>
      </c>
    </row>
    <row r="44080" spans="1:2" hidden="1">
      <c r="A44080" s="8" t="s">
        <v>103200</v>
      </c>
      <c r="B44080" s="8" t="s">
        <v>103201</v>
      </c>
    </row>
    <row r="44081" spans="1:2" hidden="1">
      <c r="A44081" s="8" t="s">
        <v>103202</v>
      </c>
      <c r="B44081" s="8" t="s">
        <v>103203</v>
      </c>
    </row>
    <row r="44082" spans="1:2" hidden="1">
      <c r="A44082" s="8" t="s">
        <v>103204</v>
      </c>
      <c r="B44082" s="8" t="s">
        <v>103205</v>
      </c>
    </row>
    <row r="44083" spans="1:2" hidden="1">
      <c r="A44083" s="8" t="s">
        <v>103206</v>
      </c>
      <c r="B44083" s="8" t="s">
        <v>103207</v>
      </c>
    </row>
    <row r="44084" spans="1:2" hidden="1">
      <c r="A44084" s="8" t="s">
        <v>103208</v>
      </c>
      <c r="B44084" s="8" t="s">
        <v>103209</v>
      </c>
    </row>
    <row r="44085" spans="1:2" hidden="1">
      <c r="A44085" s="8" t="s">
        <v>103210</v>
      </c>
      <c r="B44085" s="8" t="s">
        <v>103211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90160</v>
      </c>
      <c r="B44142" s="8" t="s">
        <v>90161</v>
      </c>
    </row>
    <row r="44143" spans="1:2" hidden="1">
      <c r="A44143" s="8" t="s">
        <v>90162</v>
      </c>
      <c r="B44143" s="8" t="s">
        <v>90163</v>
      </c>
    </row>
    <row r="44144" spans="1:2" hidden="1">
      <c r="A44144" s="8" t="s">
        <v>90168</v>
      </c>
      <c r="B44144" s="8" t="s">
        <v>90169</v>
      </c>
    </row>
    <row r="44145" spans="1:2" hidden="1">
      <c r="A44145" s="8" t="s">
        <v>90180</v>
      </c>
      <c r="B44145" s="8" t="s">
        <v>90181</v>
      </c>
    </row>
    <row r="44146" spans="1:2" hidden="1">
      <c r="A44146" s="8" t="s">
        <v>90176</v>
      </c>
      <c r="B44146" s="8" t="s">
        <v>90177</v>
      </c>
    </row>
    <row r="44147" spans="1:2" hidden="1">
      <c r="A44147" s="8" t="s">
        <v>90178</v>
      </c>
      <c r="B44147" s="8" t="s">
        <v>90179</v>
      </c>
    </row>
    <row r="44148" spans="1:2" hidden="1">
      <c r="A44148" s="8" t="s">
        <v>90172</v>
      </c>
      <c r="B44148" s="8" t="s">
        <v>90173</v>
      </c>
    </row>
    <row r="44149" spans="1:2" hidden="1">
      <c r="A44149" s="8" t="s">
        <v>90174</v>
      </c>
      <c r="B44149" s="8" t="s">
        <v>90175</v>
      </c>
    </row>
    <row r="44150" spans="1:2" hidden="1">
      <c r="A44150" s="8" t="s">
        <v>90188</v>
      </c>
      <c r="B44150" s="8" t="s">
        <v>90189</v>
      </c>
    </row>
    <row r="44151" spans="1:2" hidden="1">
      <c r="A44151" s="8" t="s">
        <v>90186</v>
      </c>
      <c r="B44151" s="8" t="s">
        <v>90187</v>
      </c>
    </row>
    <row r="44152" spans="1:2" hidden="1">
      <c r="A44152" s="8" t="s">
        <v>90182</v>
      </c>
      <c r="B44152" s="8" t="s">
        <v>90183</v>
      </c>
    </row>
    <row r="44153" spans="1:2" hidden="1">
      <c r="A44153" s="8" t="s">
        <v>90184</v>
      </c>
      <c r="B44153" s="8" t="s">
        <v>90185</v>
      </c>
    </row>
    <row r="44154" spans="1:2" hidden="1">
      <c r="A44154" s="8" t="s">
        <v>90190</v>
      </c>
      <c r="B44154" s="8" t="s">
        <v>90191</v>
      </c>
    </row>
    <row r="44155" spans="1:2" hidden="1">
      <c r="A44155" s="8" t="s">
        <v>90192</v>
      </c>
      <c r="B44155" s="8" t="s">
        <v>90193</v>
      </c>
    </row>
    <row r="44156" spans="1:2" hidden="1">
      <c r="A44156" s="8" t="s">
        <v>90194</v>
      </c>
      <c r="B44156" s="8" t="s">
        <v>90195</v>
      </c>
    </row>
    <row r="44157" spans="1:2" hidden="1">
      <c r="A44157" s="8" t="s">
        <v>90170</v>
      </c>
      <c r="B44157" s="8" t="s">
        <v>90171</v>
      </c>
    </row>
    <row r="44158" spans="1:2" hidden="1">
      <c r="A44158" s="8" t="s">
        <v>90202</v>
      </c>
      <c r="B44158" s="8" t="s">
        <v>90203</v>
      </c>
    </row>
    <row r="44159" spans="1:2" hidden="1">
      <c r="A44159" s="8" t="s">
        <v>90200</v>
      </c>
      <c r="B44159" s="8" t="s">
        <v>90201</v>
      </c>
    </row>
    <row r="44160" spans="1:2" hidden="1">
      <c r="A44160" s="8" t="s">
        <v>90196</v>
      </c>
      <c r="B44160" s="8" t="s">
        <v>90197</v>
      </c>
    </row>
    <row r="44161" spans="1:2" hidden="1">
      <c r="A44161" s="8" t="s">
        <v>90198</v>
      </c>
      <c r="B44161" s="8" t="s">
        <v>90199</v>
      </c>
    </row>
    <row r="44162" spans="1:2" hidden="1">
      <c r="A44162" s="8" t="s">
        <v>90204</v>
      </c>
      <c r="B44162" s="8" t="s">
        <v>90205</v>
      </c>
    </row>
    <row r="44163" spans="1:2" hidden="1">
      <c r="A44163" s="8" t="s">
        <v>90164</v>
      </c>
      <c r="B44163" s="8" t="s">
        <v>90165</v>
      </c>
    </row>
    <row r="44164" spans="1:2" hidden="1">
      <c r="A44164" s="8" t="s">
        <v>90166</v>
      </c>
      <c r="B44164" s="8" t="s">
        <v>90167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101173</v>
      </c>
      <c r="B44197" s="8" t="s">
        <v>101174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98289</v>
      </c>
      <c r="B44245" s="8" t="s">
        <v>98290</v>
      </c>
    </row>
    <row r="44246" spans="1:2" hidden="1">
      <c r="A44246" s="8" t="s">
        <v>98291</v>
      </c>
      <c r="B44246" s="8" t="s">
        <v>98292</v>
      </c>
    </row>
    <row r="44247" spans="1:2" hidden="1">
      <c r="A44247" s="8" t="s">
        <v>98293</v>
      </c>
      <c r="B44247" s="8" t="s">
        <v>98294</v>
      </c>
    </row>
    <row r="44248" spans="1:2" hidden="1">
      <c r="A44248" s="8" t="s">
        <v>98295</v>
      </c>
      <c r="B44248" s="8" t="s">
        <v>98296</v>
      </c>
    </row>
    <row r="44249" spans="1:2" hidden="1">
      <c r="A44249" s="8" t="s">
        <v>98297</v>
      </c>
      <c r="B44249" s="8" t="s">
        <v>98298</v>
      </c>
    </row>
    <row r="44250" spans="1:2" hidden="1">
      <c r="A44250" s="8" t="s">
        <v>98301</v>
      </c>
      <c r="B44250" s="8" t="s">
        <v>98288</v>
      </c>
    </row>
    <row r="44251" spans="1:2" hidden="1">
      <c r="A44251" s="8" t="s">
        <v>98302</v>
      </c>
      <c r="B44251" s="8" t="s">
        <v>98303</v>
      </c>
    </row>
    <row r="44252" spans="1:2" hidden="1">
      <c r="A44252" s="8" t="s">
        <v>98299</v>
      </c>
      <c r="B44252" s="8" t="s">
        <v>98300</v>
      </c>
    </row>
    <row r="44253" spans="1:2" hidden="1">
      <c r="A44253" s="8" t="s">
        <v>98304</v>
      </c>
      <c r="B44253" s="8" t="s">
        <v>98305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87921</v>
      </c>
    </row>
    <row r="44256" spans="1:2" hidden="1">
      <c r="A44256" s="8" t="s">
        <v>64796</v>
      </c>
      <c r="B44256" s="8" t="s">
        <v>87922</v>
      </c>
    </row>
    <row r="44257" spans="1:2" hidden="1">
      <c r="A44257" s="8" t="s">
        <v>64798</v>
      </c>
      <c r="B44257" s="8" t="s">
        <v>87923</v>
      </c>
    </row>
    <row r="44258" spans="1:2" hidden="1">
      <c r="A44258" s="8" t="s">
        <v>64799</v>
      </c>
      <c r="B44258" s="8" t="s">
        <v>87924</v>
      </c>
    </row>
    <row r="44259" spans="1:2" hidden="1">
      <c r="A44259" s="8" t="s">
        <v>64800</v>
      </c>
      <c r="B44259" s="8" t="s">
        <v>87925</v>
      </c>
    </row>
    <row r="44260" spans="1:2" hidden="1">
      <c r="A44260" s="8" t="s">
        <v>64801</v>
      </c>
      <c r="B44260" s="8" t="s">
        <v>87926</v>
      </c>
    </row>
    <row r="44261" spans="1:2" hidden="1">
      <c r="A44261" s="8" t="s">
        <v>64803</v>
      </c>
      <c r="B44261" s="8" t="s">
        <v>87927</v>
      </c>
    </row>
    <row r="44262" spans="1:2" hidden="1">
      <c r="A44262" s="8" t="s">
        <v>64804</v>
      </c>
      <c r="B44262" s="8" t="s">
        <v>87928</v>
      </c>
    </row>
    <row r="44263" spans="1:2" hidden="1">
      <c r="A44263" s="8" t="s">
        <v>64797</v>
      </c>
      <c r="B44263" s="8" t="s">
        <v>87929</v>
      </c>
    </row>
    <row r="44264" spans="1:2" hidden="1">
      <c r="A44264" s="8" t="s">
        <v>64802</v>
      </c>
      <c r="B44264" s="8" t="s">
        <v>87930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110422</v>
      </c>
      <c r="B44269" s="8" t="s">
        <v>110423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95062</v>
      </c>
      <c r="B44271" s="8" t="s">
        <v>95063</v>
      </c>
    </row>
    <row r="44272" spans="1:2" hidden="1">
      <c r="A44272" s="8" t="s">
        <v>95064</v>
      </c>
      <c r="B44272" s="8" t="s">
        <v>95065</v>
      </c>
    </row>
    <row r="44273" spans="1:2" hidden="1">
      <c r="A44273" s="8" t="s">
        <v>95066</v>
      </c>
      <c r="B44273" s="8" t="s">
        <v>95067</v>
      </c>
    </row>
    <row r="44274" spans="1:2" hidden="1">
      <c r="A44274" s="8" t="s">
        <v>95054</v>
      </c>
      <c r="B44274" s="8" t="s">
        <v>95055</v>
      </c>
    </row>
    <row r="44275" spans="1:2" hidden="1">
      <c r="A44275" s="8" t="s">
        <v>95060</v>
      </c>
      <c r="B44275" s="8" t="s">
        <v>95061</v>
      </c>
    </row>
    <row r="44276" spans="1:2" hidden="1">
      <c r="A44276" s="8" t="s">
        <v>95050</v>
      </c>
      <c r="B44276" s="8" t="s">
        <v>95051</v>
      </c>
    </row>
    <row r="44277" spans="1:2" hidden="1">
      <c r="A44277" s="8" t="s">
        <v>95056</v>
      </c>
      <c r="B44277" s="8" t="s">
        <v>95057</v>
      </c>
    </row>
    <row r="44278" spans="1:2" hidden="1">
      <c r="A44278" s="8" t="s">
        <v>95052</v>
      </c>
      <c r="B44278" s="8" t="s">
        <v>95053</v>
      </c>
    </row>
    <row r="44279" spans="1:2" hidden="1">
      <c r="A44279" s="8" t="s">
        <v>95058</v>
      </c>
      <c r="B44279" s="8" t="s">
        <v>95059</v>
      </c>
    </row>
    <row r="44280" spans="1:2" hidden="1">
      <c r="A44280" s="8" t="s">
        <v>95076</v>
      </c>
      <c r="B44280" s="8" t="s">
        <v>95077</v>
      </c>
    </row>
    <row r="44281" spans="1:2" hidden="1">
      <c r="A44281" s="8" t="s">
        <v>95074</v>
      </c>
      <c r="B44281" s="8" t="s">
        <v>95075</v>
      </c>
    </row>
    <row r="44282" spans="1:2" hidden="1">
      <c r="A44282" s="8" t="s">
        <v>95070</v>
      </c>
      <c r="B44282" s="8" t="s">
        <v>95071</v>
      </c>
    </row>
    <row r="44283" spans="1:2" hidden="1">
      <c r="A44283" s="8" t="s">
        <v>95072</v>
      </c>
      <c r="B44283" s="8" t="s">
        <v>95073</v>
      </c>
    </row>
    <row r="44284" spans="1:2" hidden="1">
      <c r="A44284" s="8" t="s">
        <v>95078</v>
      </c>
      <c r="B44284" s="8" t="s">
        <v>95079</v>
      </c>
    </row>
    <row r="44285" spans="1:2" hidden="1">
      <c r="A44285" s="8" t="s">
        <v>95080</v>
      </c>
      <c r="B44285" s="8" t="s">
        <v>95081</v>
      </c>
    </row>
    <row r="44286" spans="1:2" hidden="1">
      <c r="A44286" s="8" t="s">
        <v>95082</v>
      </c>
      <c r="B44286" s="8" t="s">
        <v>95085</v>
      </c>
    </row>
    <row r="44287" spans="1:2" hidden="1">
      <c r="A44287" s="8" t="s">
        <v>95068</v>
      </c>
      <c r="B44287" s="8" t="s">
        <v>13912</v>
      </c>
    </row>
    <row r="44288" spans="1:2" hidden="1">
      <c r="A44288" s="8" t="s">
        <v>95069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109657</v>
      </c>
      <c r="B44294" s="8" t="s">
        <v>95051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97812</v>
      </c>
      <c r="B44321" t="s">
        <v>97813</v>
      </c>
    </row>
    <row r="44322" spans="1:2" hidden="1">
      <c r="A44322" s="8" t="s">
        <v>45839</v>
      </c>
      <c r="B44322" s="8" t="s">
        <v>87901</v>
      </c>
    </row>
    <row r="44323" spans="1:2" hidden="1">
      <c r="A44323" s="8" t="s">
        <v>45840</v>
      </c>
      <c r="B44323" s="8" t="s">
        <v>87902</v>
      </c>
    </row>
    <row r="44324" spans="1:2" hidden="1">
      <c r="A44324" s="8" t="s">
        <v>45855</v>
      </c>
      <c r="B44324" s="8" t="s">
        <v>87903</v>
      </c>
    </row>
    <row r="44325" spans="1:2" hidden="1">
      <c r="A44325" s="8" t="s">
        <v>45829</v>
      </c>
      <c r="B44325" s="8" t="s">
        <v>87904</v>
      </c>
    </row>
    <row r="44326" spans="1:2" hidden="1">
      <c r="A44326" s="8" t="s">
        <v>45834</v>
      </c>
      <c r="B44326" s="8" t="s">
        <v>87905</v>
      </c>
    </row>
    <row r="44327" spans="1:2" hidden="1">
      <c r="A44327" s="8" t="s">
        <v>45832</v>
      </c>
      <c r="B44327" s="8" t="s">
        <v>87906</v>
      </c>
    </row>
    <row r="44328" spans="1:2" hidden="1">
      <c r="A44328" s="8" t="s">
        <v>45833</v>
      </c>
      <c r="B44328" s="8" t="s">
        <v>87907</v>
      </c>
    </row>
    <row r="44329" spans="1:2" hidden="1">
      <c r="A44329" s="8" t="s">
        <v>45830</v>
      </c>
      <c r="B44329" s="8" t="s">
        <v>87908</v>
      </c>
    </row>
    <row r="44330" spans="1:2" hidden="1">
      <c r="A44330" s="8" t="s">
        <v>45831</v>
      </c>
      <c r="B44330" s="8" t="s">
        <v>87909</v>
      </c>
    </row>
    <row r="44331" spans="1:2" hidden="1">
      <c r="A44331" s="8" t="s">
        <v>45838</v>
      </c>
      <c r="B44331" s="8" t="s">
        <v>87910</v>
      </c>
    </row>
    <row r="44332" spans="1:2" hidden="1">
      <c r="A44332" s="8" t="s">
        <v>45837</v>
      </c>
      <c r="B44332" s="8" t="s">
        <v>87911</v>
      </c>
    </row>
    <row r="44333" spans="1:2" hidden="1">
      <c r="A44333" s="8" t="s">
        <v>45835</v>
      </c>
      <c r="B44333" s="8" t="s">
        <v>87912</v>
      </c>
    </row>
    <row r="44334" spans="1:2" hidden="1">
      <c r="A44334" s="8" t="s">
        <v>45836</v>
      </c>
      <c r="B44334" s="8" t="s">
        <v>87913</v>
      </c>
    </row>
    <row r="44335" spans="1:2" hidden="1">
      <c r="A44335" s="8" t="s">
        <v>45841</v>
      </c>
      <c r="B44335" s="8" t="s">
        <v>87914</v>
      </c>
    </row>
    <row r="44336" spans="1:2" hidden="1">
      <c r="A44336" s="8" t="s">
        <v>45823</v>
      </c>
      <c r="B44336" s="8" t="s">
        <v>87915</v>
      </c>
    </row>
    <row r="44337" spans="1:2" hidden="1">
      <c r="A44337" s="8" t="s">
        <v>45827</v>
      </c>
      <c r="B44337" s="8" t="s">
        <v>87916</v>
      </c>
    </row>
    <row r="44338" spans="1:2" hidden="1">
      <c r="A44338" s="8" t="s">
        <v>45826</v>
      </c>
      <c r="B44338" s="8" t="s">
        <v>87917</v>
      </c>
    </row>
    <row r="44339" spans="1:2" hidden="1">
      <c r="A44339" s="8" t="s">
        <v>45824</v>
      </c>
      <c r="B44339" s="8" t="s">
        <v>87918</v>
      </c>
    </row>
    <row r="44340" spans="1:2" hidden="1">
      <c r="A44340" s="8" t="s">
        <v>45825</v>
      </c>
      <c r="B44340" s="8" t="s">
        <v>87919</v>
      </c>
    </row>
    <row r="44341" spans="1:2" hidden="1">
      <c r="A44341" s="8" t="s">
        <v>45828</v>
      </c>
      <c r="B44341" s="8" t="s">
        <v>87920</v>
      </c>
    </row>
    <row r="44342" spans="1:2" hidden="1">
      <c r="A44342" s="8" t="s">
        <v>45852</v>
      </c>
      <c r="B44342" s="8" t="s">
        <v>87901</v>
      </c>
    </row>
    <row r="44343" spans="1:2" hidden="1">
      <c r="A44343" s="8" t="s">
        <v>45853</v>
      </c>
      <c r="B44343" s="8" t="s">
        <v>87902</v>
      </c>
    </row>
    <row r="44344" spans="1:2" hidden="1">
      <c r="A44344" s="8" t="s">
        <v>45856</v>
      </c>
      <c r="B44344" s="8" t="s">
        <v>87903</v>
      </c>
    </row>
    <row r="44345" spans="1:2" hidden="1">
      <c r="A44345" s="8" t="s">
        <v>45842</v>
      </c>
      <c r="B44345" s="8" t="s">
        <v>87904</v>
      </c>
    </row>
    <row r="44346" spans="1:2" hidden="1">
      <c r="A44346" s="8" t="s">
        <v>45847</v>
      </c>
      <c r="B44346" s="8" t="s">
        <v>87905</v>
      </c>
    </row>
    <row r="44347" spans="1:2" hidden="1">
      <c r="A44347" s="8" t="s">
        <v>45845</v>
      </c>
      <c r="B44347" s="8" t="s">
        <v>87906</v>
      </c>
    </row>
    <row r="44348" spans="1:2" hidden="1">
      <c r="A44348" s="8" t="s">
        <v>45846</v>
      </c>
      <c r="B44348" s="8" t="s">
        <v>87907</v>
      </c>
    </row>
    <row r="44349" spans="1:2" hidden="1">
      <c r="A44349" s="8" t="s">
        <v>45843</v>
      </c>
      <c r="B44349" s="8" t="s">
        <v>87908</v>
      </c>
    </row>
    <row r="44350" spans="1:2" hidden="1">
      <c r="A44350" s="8" t="s">
        <v>45844</v>
      </c>
      <c r="B44350" s="8" t="s">
        <v>87909</v>
      </c>
    </row>
    <row r="44351" spans="1:2" hidden="1">
      <c r="A44351" s="8" t="s">
        <v>45851</v>
      </c>
      <c r="B44351" s="8" t="s">
        <v>87910</v>
      </c>
    </row>
    <row r="44352" spans="1:2" hidden="1">
      <c r="A44352" s="8" t="s">
        <v>45850</v>
      </c>
      <c r="B44352" s="8" t="s">
        <v>87911</v>
      </c>
    </row>
    <row r="44353" spans="1:2" hidden="1">
      <c r="A44353" s="8" t="s">
        <v>45848</v>
      </c>
      <c r="B44353" s="8" t="s">
        <v>87912</v>
      </c>
    </row>
    <row r="44354" spans="1:2" hidden="1">
      <c r="A44354" s="8" t="s">
        <v>45849</v>
      </c>
      <c r="B44354" s="8" t="s">
        <v>87913</v>
      </c>
    </row>
    <row r="44355" spans="1:2" hidden="1">
      <c r="A44355" s="8" t="s">
        <v>45854</v>
      </c>
      <c r="B44355" s="8" t="s">
        <v>87914</v>
      </c>
    </row>
    <row r="44356" spans="1:2" hidden="1">
      <c r="A44356" s="8" t="s">
        <v>45818</v>
      </c>
      <c r="B44356" s="8" t="s">
        <v>87915</v>
      </c>
    </row>
    <row r="44357" spans="1:2" hidden="1">
      <c r="A44357" s="8" t="s">
        <v>45819</v>
      </c>
      <c r="B44357" s="8" t="s">
        <v>87916</v>
      </c>
    </row>
    <row r="44358" spans="1:2" hidden="1">
      <c r="A44358" s="8" t="s">
        <v>45817</v>
      </c>
      <c r="B44358" s="8" t="s">
        <v>87917</v>
      </c>
    </row>
    <row r="44359" spans="1:2" hidden="1">
      <c r="A44359" s="8" t="s">
        <v>45820</v>
      </c>
      <c r="B44359" s="8" t="s">
        <v>87918</v>
      </c>
    </row>
    <row r="44360" spans="1:2" hidden="1">
      <c r="A44360" s="8" t="s">
        <v>45821</v>
      </c>
      <c r="B44360" s="8" t="s">
        <v>87919</v>
      </c>
    </row>
    <row r="44361" spans="1:2" hidden="1">
      <c r="A44361" s="8" t="s">
        <v>45822</v>
      </c>
      <c r="B44361" s="8" t="s">
        <v>87920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91429</v>
      </c>
      <c r="B44368" s="8" t="s">
        <v>91430</v>
      </c>
    </row>
    <row r="44369" spans="1:2" hidden="1">
      <c r="A44369" s="8" t="s">
        <v>91437</v>
      </c>
      <c r="B44369" s="8" t="s">
        <v>91438</v>
      </c>
    </row>
    <row r="44370" spans="1:2" hidden="1">
      <c r="A44370" s="8" t="s">
        <v>91439</v>
      </c>
      <c r="B44370" s="8" t="s">
        <v>91440</v>
      </c>
    </row>
    <row r="44371" spans="1:2" hidden="1">
      <c r="A44371" s="8" t="s">
        <v>91441</v>
      </c>
      <c r="B44371" s="8" t="s">
        <v>91442</v>
      </c>
    </row>
    <row r="44372" spans="1:2" hidden="1">
      <c r="A44372" s="8" t="s">
        <v>91431</v>
      </c>
      <c r="B44372" s="8" t="s">
        <v>91432</v>
      </c>
    </row>
    <row r="44373" spans="1:2" hidden="1">
      <c r="A44373" s="8" t="s">
        <v>91445</v>
      </c>
      <c r="B44373" s="8" t="s">
        <v>91446</v>
      </c>
    </row>
    <row r="44374" spans="1:2" hidden="1">
      <c r="A44374" s="8" t="s">
        <v>91443</v>
      </c>
      <c r="B44374" s="8" t="s">
        <v>91444</v>
      </c>
    </row>
    <row r="44375" spans="1:2" hidden="1">
      <c r="A44375" s="8" t="s">
        <v>91435</v>
      </c>
      <c r="B44375" s="8" t="s">
        <v>91436</v>
      </c>
    </row>
    <row r="44376" spans="1:2" hidden="1">
      <c r="A44376" s="8" t="s">
        <v>91433</v>
      </c>
      <c r="B44376" s="8" t="s">
        <v>91434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92768</v>
      </c>
      <c r="B44380" s="8" t="s">
        <v>92769</v>
      </c>
    </row>
    <row r="44381" spans="1:2" hidden="1">
      <c r="A44381" s="8" t="s">
        <v>98648</v>
      </c>
      <c r="B44381" s="8" t="s">
        <v>98649</v>
      </c>
    </row>
    <row r="44382" spans="1:2" hidden="1">
      <c r="A44382" s="8" t="s">
        <v>21294</v>
      </c>
      <c r="B44382" s="8" t="s">
        <v>92751</v>
      </c>
    </row>
    <row r="44383" spans="1:2" hidden="1">
      <c r="A44383" s="8" t="s">
        <v>6</v>
      </c>
      <c r="B44383" s="8" t="s">
        <v>92750</v>
      </c>
    </row>
    <row r="44384" spans="1:2" hidden="1">
      <c r="A44384" s="8" t="s">
        <v>21296</v>
      </c>
      <c r="B44384" s="8" t="s">
        <v>92752</v>
      </c>
    </row>
    <row r="44385" spans="1:2" hidden="1">
      <c r="A44385" s="8" t="s">
        <v>21295</v>
      </c>
      <c r="B44385" s="8" t="s">
        <v>92753</v>
      </c>
    </row>
    <row r="44386" spans="1:2" hidden="1">
      <c r="A44386" s="8" t="s">
        <v>98769</v>
      </c>
      <c r="B44386" s="8" t="s">
        <v>98770</v>
      </c>
    </row>
    <row r="44387" spans="1:2" hidden="1">
      <c r="A44387" s="8" t="s">
        <v>92770</v>
      </c>
      <c r="B44387" s="8" t="s">
        <v>92771</v>
      </c>
    </row>
    <row r="44388" spans="1:2" hidden="1">
      <c r="A44388" s="8" t="s">
        <v>92748</v>
      </c>
      <c r="B44388" s="8" t="s">
        <v>92749</v>
      </c>
    </row>
    <row r="44389" spans="1:2" hidden="1">
      <c r="A44389" s="8" t="s">
        <v>92758</v>
      </c>
      <c r="B44389" s="8" t="s">
        <v>92759</v>
      </c>
    </row>
    <row r="44390" spans="1:2" hidden="1">
      <c r="A44390" s="8" t="s">
        <v>92760</v>
      </c>
      <c r="B44390" s="8" t="s">
        <v>92761</v>
      </c>
    </row>
    <row r="44391" spans="1:2" hidden="1">
      <c r="A44391" s="8" t="s">
        <v>92754</v>
      </c>
      <c r="B44391" s="8" t="s">
        <v>92755</v>
      </c>
    </row>
    <row r="44392" spans="1:2" hidden="1">
      <c r="A44392" s="8" t="s">
        <v>92756</v>
      </c>
      <c r="B44392" s="8" t="s">
        <v>92757</v>
      </c>
    </row>
    <row r="44393" spans="1:2" hidden="1">
      <c r="A44393" s="8" t="s">
        <v>92766</v>
      </c>
      <c r="B44393" s="8" t="s">
        <v>92767</v>
      </c>
    </row>
    <row r="44394" spans="1:2" hidden="1">
      <c r="A44394" s="8" t="s">
        <v>92762</v>
      </c>
      <c r="B44394" s="8" t="s">
        <v>92763</v>
      </c>
    </row>
    <row r="44395" spans="1:2" hidden="1">
      <c r="A44395" s="8" t="s">
        <v>92764</v>
      </c>
      <c r="B44395" s="8" t="s">
        <v>92765</v>
      </c>
    </row>
    <row r="44396" spans="1:2" hidden="1">
      <c r="A44396" s="8" t="s">
        <v>92772</v>
      </c>
      <c r="B44396" s="8" t="s">
        <v>92773</v>
      </c>
    </row>
    <row r="44397" spans="1:2" hidden="1">
      <c r="A44397" s="8" t="s">
        <v>92774</v>
      </c>
      <c r="B44397" s="8" t="s">
        <v>92775</v>
      </c>
    </row>
    <row r="44398" spans="1:2" hidden="1">
      <c r="A44398" s="8" t="s">
        <v>92782</v>
      </c>
      <c r="B44398" s="8" t="s">
        <v>92783</v>
      </c>
    </row>
    <row r="44399" spans="1:2" hidden="1">
      <c r="A44399" s="8" t="s">
        <v>92780</v>
      </c>
      <c r="B44399" s="8" t="s">
        <v>92781</v>
      </c>
    </row>
    <row r="44400" spans="1:2" hidden="1">
      <c r="A44400" s="8" t="s">
        <v>92776</v>
      </c>
      <c r="B44400" s="8" t="s">
        <v>92777</v>
      </c>
    </row>
    <row r="44401" spans="1:2" hidden="1">
      <c r="A44401" s="8" t="s">
        <v>92778</v>
      </c>
      <c r="B44401" s="8" t="s">
        <v>92779</v>
      </c>
    </row>
    <row r="44402" spans="1:2" hidden="1">
      <c r="A44402" s="8" t="s">
        <v>92784</v>
      </c>
      <c r="B44402" s="8" t="s">
        <v>92785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108136</v>
      </c>
      <c r="B44510" t="s">
        <v>108137</v>
      </c>
    </row>
    <row r="44511" spans="1:2" hidden="1">
      <c r="A44511" t="s">
        <v>108138</v>
      </c>
      <c r="B44511" t="s">
        <v>108139</v>
      </c>
    </row>
    <row r="44512" spans="1:2" hidden="1">
      <c r="A44512" t="s">
        <v>108140</v>
      </c>
      <c r="B44512" t="s">
        <v>108141</v>
      </c>
    </row>
    <row r="44513" spans="1:2" hidden="1">
      <c r="A44513" t="s">
        <v>108142</v>
      </c>
      <c r="B44513" t="s">
        <v>108143</v>
      </c>
    </row>
    <row r="44514" spans="1:2" hidden="1">
      <c r="A44514" t="s">
        <v>108144</v>
      </c>
      <c r="B44514" t="s">
        <v>108145</v>
      </c>
    </row>
    <row r="44515" spans="1:2" hidden="1">
      <c r="A44515" t="s">
        <v>108146</v>
      </c>
      <c r="B44515" t="s">
        <v>108147</v>
      </c>
    </row>
    <row r="44516" spans="1:2" hidden="1">
      <c r="A44516" t="s">
        <v>108148</v>
      </c>
      <c r="B44516" t="s">
        <v>108149</v>
      </c>
    </row>
    <row r="44517" spans="1:2" hidden="1">
      <c r="A44517" t="s">
        <v>108150</v>
      </c>
      <c r="B44517" t="s">
        <v>108139</v>
      </c>
    </row>
    <row r="44518" spans="1:2" hidden="1">
      <c r="A44518" t="s">
        <v>108151</v>
      </c>
      <c r="B44518" t="s">
        <v>108152</v>
      </c>
    </row>
    <row r="44519" spans="1:2" hidden="1">
      <c r="A44519" t="s">
        <v>108153</v>
      </c>
      <c r="B44519" t="s">
        <v>108147</v>
      </c>
    </row>
    <row r="44520" spans="1:2" hidden="1">
      <c r="A44520" t="s">
        <v>85220</v>
      </c>
      <c r="B44520" t="s">
        <v>52310</v>
      </c>
    </row>
    <row r="44521" spans="1:2" hidden="1">
      <c r="A44521" t="s">
        <v>104113</v>
      </c>
      <c r="B44521" t="s">
        <v>104114</v>
      </c>
    </row>
    <row r="44522" spans="1:2" hidden="1">
      <c r="A44522" t="s">
        <v>104120</v>
      </c>
      <c r="B44522" t="s">
        <v>52312</v>
      </c>
    </row>
    <row r="44523" spans="1:2" hidden="1">
      <c r="A44523" t="s">
        <v>104121</v>
      </c>
      <c r="B44523" t="s">
        <v>52314</v>
      </c>
    </row>
    <row r="44524" spans="1:2" hidden="1">
      <c r="A44524" t="s">
        <v>104122</v>
      </c>
      <c r="B44524" t="s">
        <v>104123</v>
      </c>
    </row>
    <row r="44525" spans="1:2" hidden="1">
      <c r="A44525" t="s">
        <v>104117</v>
      </c>
      <c r="B44525" t="s">
        <v>52316</v>
      </c>
    </row>
    <row r="44526" spans="1:2" hidden="1">
      <c r="A44526" t="s">
        <v>104119</v>
      </c>
      <c r="B44526" t="s">
        <v>52308</v>
      </c>
    </row>
    <row r="44527" spans="1:2" hidden="1">
      <c r="A44527" t="s">
        <v>104116</v>
      </c>
      <c r="B44527" t="s">
        <v>52321</v>
      </c>
    </row>
    <row r="44528" spans="1:2" hidden="1">
      <c r="A44528" t="s">
        <v>104115</v>
      </c>
      <c r="B44528" t="s">
        <v>52318</v>
      </c>
    </row>
    <row r="44529" spans="1:2" hidden="1">
      <c r="A44529" t="s">
        <v>104118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94906</v>
      </c>
      <c r="B44554" s="8" t="s">
        <v>94907</v>
      </c>
    </row>
    <row r="44555" spans="1:2" hidden="1">
      <c r="A44555" s="8" t="s">
        <v>94891</v>
      </c>
      <c r="B44555" s="8" t="s">
        <v>94892</v>
      </c>
    </row>
    <row r="44556" spans="1:2" hidden="1">
      <c r="A44556" s="8" t="s">
        <v>94893</v>
      </c>
      <c r="B44556" s="8" t="s">
        <v>94894</v>
      </c>
    </row>
    <row r="44557" spans="1:2" hidden="1">
      <c r="A44557" s="8" t="s">
        <v>94895</v>
      </c>
      <c r="B44557" s="8" t="s">
        <v>94896</v>
      </c>
    </row>
    <row r="44558" spans="1:2" hidden="1">
      <c r="A44558" s="8" t="s">
        <v>94897</v>
      </c>
      <c r="B44558" s="8" t="s">
        <v>94898</v>
      </c>
    </row>
    <row r="44559" spans="1:2" hidden="1">
      <c r="A44559" s="8" t="s">
        <v>94899</v>
      </c>
      <c r="B44559" s="8" t="s">
        <v>94900</v>
      </c>
    </row>
    <row r="44560" spans="1:2" hidden="1">
      <c r="A44560" s="8" t="s">
        <v>94904</v>
      </c>
      <c r="B44560" s="8" t="s">
        <v>94905</v>
      </c>
    </row>
    <row r="44561" spans="1:2" hidden="1">
      <c r="A44561" s="8" t="s">
        <v>94901</v>
      </c>
      <c r="B44561" s="8" t="s">
        <v>94892</v>
      </c>
    </row>
    <row r="44562" spans="1:2" hidden="1">
      <c r="A44562" s="8" t="s">
        <v>94903</v>
      </c>
      <c r="B44562" s="8" t="s">
        <v>94902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108154</v>
      </c>
      <c r="B44566" t="s">
        <v>108155</v>
      </c>
    </row>
    <row r="44567" spans="1:2" hidden="1">
      <c r="A44567" t="s">
        <v>108156</v>
      </c>
      <c r="B44567" t="s">
        <v>108157</v>
      </c>
    </row>
    <row r="44568" spans="1:2" hidden="1">
      <c r="A44568" t="s">
        <v>108158</v>
      </c>
      <c r="B44568" t="s">
        <v>108159</v>
      </c>
    </row>
    <row r="44569" spans="1:2" hidden="1">
      <c r="A44569" t="s">
        <v>108160</v>
      </c>
      <c r="B44569" t="s">
        <v>108161</v>
      </c>
    </row>
    <row r="44570" spans="1:2" hidden="1">
      <c r="A44570" t="s">
        <v>108162</v>
      </c>
      <c r="B44570" t="s">
        <v>108163</v>
      </c>
    </row>
    <row r="44571" spans="1:2" hidden="1">
      <c r="A44571" t="s">
        <v>108164</v>
      </c>
      <c r="B44571" t="s">
        <v>108165</v>
      </c>
    </row>
    <row r="44572" spans="1:2" hidden="1">
      <c r="A44572" t="s">
        <v>108166</v>
      </c>
      <c r="B44572" t="s">
        <v>108167</v>
      </c>
    </row>
    <row r="44573" spans="1:2" hidden="1">
      <c r="A44573" t="s">
        <v>108168</v>
      </c>
      <c r="B44573" t="s">
        <v>108169</v>
      </c>
    </row>
    <row r="44574" spans="1:2" hidden="1">
      <c r="A44574" t="s">
        <v>108170</v>
      </c>
      <c r="B44574" t="s">
        <v>108171</v>
      </c>
    </row>
    <row r="44575" spans="1:2" hidden="1">
      <c r="A44575" t="s">
        <v>108172</v>
      </c>
      <c r="B44575" t="s">
        <v>108157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98287</v>
      </c>
      <c r="B44636" s="8" t="s">
        <v>97</v>
      </c>
    </row>
    <row r="44637" spans="1:2" hidden="1">
      <c r="A44637" s="8" t="s">
        <v>98286</v>
      </c>
      <c r="B44637" s="8" t="s">
        <v>100</v>
      </c>
    </row>
    <row r="44638" spans="1:2" hidden="1">
      <c r="A44638" s="8" t="s">
        <v>98281</v>
      </c>
      <c r="B44638" s="8" t="s">
        <v>1824</v>
      </c>
    </row>
    <row r="44639" spans="1:2" hidden="1">
      <c r="A44639" s="8" t="s">
        <v>98282</v>
      </c>
      <c r="B44639" s="8" t="s">
        <v>1824</v>
      </c>
    </row>
    <row r="44640" spans="1:2" hidden="1">
      <c r="A44640" s="8" t="s">
        <v>98283</v>
      </c>
      <c r="B44640" s="8" t="s">
        <v>30935</v>
      </c>
    </row>
    <row r="44641" spans="1:2" hidden="1">
      <c r="A44641" s="8" t="s">
        <v>98284</v>
      </c>
      <c r="B44641" s="8" t="s">
        <v>30937</v>
      </c>
    </row>
    <row r="44642" spans="1:2" hidden="1">
      <c r="A44642" s="8" t="s">
        <v>98285</v>
      </c>
      <c r="B44642" s="8" t="s">
        <v>30939</v>
      </c>
    </row>
    <row r="44643" spans="1:2" hidden="1">
      <c r="A44643" s="8" t="s">
        <v>81846</v>
      </c>
      <c r="B44643" s="8" t="s">
        <v>81847</v>
      </c>
    </row>
    <row r="44644" spans="1:2" hidden="1">
      <c r="A44644" s="8" t="s">
        <v>81854</v>
      </c>
      <c r="B44644" s="8" t="s">
        <v>65722</v>
      </c>
    </row>
    <row r="44645" spans="1:2" hidden="1">
      <c r="A44645" s="8" t="s">
        <v>81848</v>
      </c>
      <c r="B44645" s="8" t="s">
        <v>81849</v>
      </c>
    </row>
    <row r="44646" spans="1:2" hidden="1">
      <c r="A44646" s="8" t="s">
        <v>81850</v>
      </c>
      <c r="B44646" s="8" t="s">
        <v>81851</v>
      </c>
    </row>
    <row r="44647" spans="1:2" hidden="1">
      <c r="A44647" s="8" t="s">
        <v>81855</v>
      </c>
      <c r="B44647" s="8" t="s">
        <v>11700</v>
      </c>
    </row>
    <row r="44648" spans="1:2" hidden="1">
      <c r="A44648" s="8" t="s">
        <v>81856</v>
      </c>
      <c r="B44648" s="8" t="s">
        <v>861</v>
      </c>
    </row>
    <row r="44649" spans="1:2" hidden="1">
      <c r="A44649" s="8" t="s">
        <v>81858</v>
      </c>
      <c r="B44649" s="8" t="s">
        <v>65726</v>
      </c>
    </row>
    <row r="44650" spans="1:2" hidden="1">
      <c r="A44650" s="8" t="s">
        <v>81863</v>
      </c>
      <c r="B44650" s="8" t="s">
        <v>338</v>
      </c>
    </row>
    <row r="44651" spans="1:2" hidden="1">
      <c r="A44651" s="8" t="s">
        <v>81861</v>
      </c>
      <c r="B44651" s="8" t="s">
        <v>11693</v>
      </c>
    </row>
    <row r="44652" spans="1:2" hidden="1">
      <c r="A44652" s="8" t="s">
        <v>81862</v>
      </c>
      <c r="B44652" s="8" t="s">
        <v>768</v>
      </c>
    </row>
    <row r="44653" spans="1:2" hidden="1">
      <c r="A44653" s="8" t="s">
        <v>81859</v>
      </c>
      <c r="B44653" s="8" t="s">
        <v>839</v>
      </c>
    </row>
    <row r="44654" spans="1:2" hidden="1">
      <c r="A44654" s="8" t="s">
        <v>81860</v>
      </c>
      <c r="B44654" s="8" t="s">
        <v>11696</v>
      </c>
    </row>
    <row r="44655" spans="1:2" hidden="1">
      <c r="A44655" s="8" t="s">
        <v>81867</v>
      </c>
      <c r="B44655" s="8" t="s">
        <v>81868</v>
      </c>
    </row>
    <row r="44656" spans="1:2" hidden="1">
      <c r="A44656" s="8" t="s">
        <v>81866</v>
      </c>
      <c r="B44656" s="8" t="s">
        <v>65735</v>
      </c>
    </row>
    <row r="44657" spans="1:2" hidden="1">
      <c r="A44657" s="8" t="s">
        <v>81864</v>
      </c>
      <c r="B44657" s="8" t="s">
        <v>65739</v>
      </c>
    </row>
    <row r="44658" spans="1:2" hidden="1">
      <c r="A44658" s="8" t="s">
        <v>81865</v>
      </c>
      <c r="B44658" s="8" t="s">
        <v>65741</v>
      </c>
    </row>
    <row r="44659" spans="1:2" hidden="1">
      <c r="A44659" s="8" t="s">
        <v>81869</v>
      </c>
      <c r="B44659" s="8" t="s">
        <v>65743</v>
      </c>
    </row>
    <row r="44660" spans="1:2" hidden="1">
      <c r="A44660" s="8" t="s">
        <v>81870</v>
      </c>
      <c r="B44660" s="8" t="s">
        <v>65745</v>
      </c>
    </row>
    <row r="44661" spans="1:2" hidden="1">
      <c r="A44661" s="8" t="s">
        <v>81871</v>
      </c>
      <c r="B44661" s="8" t="s">
        <v>65747</v>
      </c>
    </row>
    <row r="44662" spans="1:2" hidden="1">
      <c r="A44662" s="8" t="s">
        <v>81857</v>
      </c>
      <c r="B44662" s="8" t="s">
        <v>676</v>
      </c>
    </row>
    <row r="44663" spans="1:2" hidden="1">
      <c r="A44663" s="8" t="s">
        <v>81872</v>
      </c>
      <c r="B44663" s="8" t="s">
        <v>11704</v>
      </c>
    </row>
    <row r="44664" spans="1:2" hidden="1">
      <c r="A44664" s="8" t="s">
        <v>81876</v>
      </c>
      <c r="B44664" s="8" t="s">
        <v>4405</v>
      </c>
    </row>
    <row r="44665" spans="1:2" hidden="1">
      <c r="A44665" s="8" t="s">
        <v>81875</v>
      </c>
      <c r="B44665" s="8" t="s">
        <v>272</v>
      </c>
    </row>
    <row r="44666" spans="1:2" hidden="1">
      <c r="A44666" s="8" t="s">
        <v>81873</v>
      </c>
      <c r="B44666" s="8" t="s">
        <v>600</v>
      </c>
    </row>
    <row r="44667" spans="1:2" hidden="1">
      <c r="A44667" s="8" t="s">
        <v>81874</v>
      </c>
      <c r="B44667" s="8" t="s">
        <v>11707</v>
      </c>
    </row>
    <row r="44668" spans="1:2" hidden="1">
      <c r="A44668" s="8" t="s">
        <v>81877</v>
      </c>
      <c r="B44668" s="8" t="s">
        <v>704</v>
      </c>
    </row>
    <row r="44669" spans="1:2" hidden="1">
      <c r="A44669" s="8" t="s">
        <v>81852</v>
      </c>
      <c r="B44669" s="8" t="s">
        <v>81853</v>
      </c>
    </row>
    <row r="44670" spans="1:2" hidden="1">
      <c r="A44670" s="8" t="s">
        <v>81838</v>
      </c>
      <c r="B44670" s="8" t="s">
        <v>81839</v>
      </c>
    </row>
    <row r="44671" spans="1:2" hidden="1">
      <c r="A44671" s="8" t="s">
        <v>81840</v>
      </c>
      <c r="B44671" s="8" t="s">
        <v>81841</v>
      </c>
    </row>
    <row r="44672" spans="1:2" hidden="1">
      <c r="A44672" s="8" t="s">
        <v>81842</v>
      </c>
      <c r="B44672" s="8" t="s">
        <v>81843</v>
      </c>
    </row>
    <row r="44673" spans="1:2" hidden="1">
      <c r="A44673" s="8" t="s">
        <v>81844</v>
      </c>
      <c r="B44673" s="8" t="s">
        <v>81845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92573</v>
      </c>
    </row>
    <row r="44763" spans="1:2" hidden="1">
      <c r="A44763" s="8" t="s">
        <v>27884</v>
      </c>
      <c r="B44763" s="8" t="s">
        <v>92574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92575</v>
      </c>
    </row>
    <row r="44770" spans="1:2" hidden="1">
      <c r="A44770" s="8" t="s">
        <v>27886</v>
      </c>
      <c r="B44770" s="8" t="s">
        <v>92576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89995</v>
      </c>
      <c r="B44871" s="8" t="s">
        <v>89996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101000</v>
      </c>
      <c r="B45031" s="8" t="s">
        <v>101001</v>
      </c>
    </row>
    <row r="45032" spans="1:2" hidden="1">
      <c r="A45032" s="8" t="s">
        <v>101005</v>
      </c>
      <c r="B45032" s="8" t="s">
        <v>101006</v>
      </c>
    </row>
    <row r="45033" spans="1:2" hidden="1">
      <c r="A45033" s="8" t="s">
        <v>101003</v>
      </c>
      <c r="B45033" s="8" t="s">
        <v>101004</v>
      </c>
    </row>
    <row r="45034" spans="1:2" hidden="1">
      <c r="A45034" s="8" t="s">
        <v>101002</v>
      </c>
      <c r="B45034" s="8" t="s">
        <v>100993</v>
      </c>
    </row>
    <row r="45035" spans="1:2" hidden="1">
      <c r="A45035" s="8" t="s">
        <v>100992</v>
      </c>
      <c r="B45035" s="8" t="s">
        <v>100993</v>
      </c>
    </row>
    <row r="45036" spans="1:2" hidden="1">
      <c r="A45036" s="8" t="s">
        <v>100994</v>
      </c>
      <c r="B45036" s="8" t="s">
        <v>100995</v>
      </c>
    </row>
    <row r="45037" spans="1:2" hidden="1">
      <c r="A45037" s="8" t="s">
        <v>100996</v>
      </c>
      <c r="B45037" s="8" t="s">
        <v>100997</v>
      </c>
    </row>
    <row r="45038" spans="1:2" hidden="1">
      <c r="A45038" s="8" t="s">
        <v>100998</v>
      </c>
      <c r="B45038" s="8" t="s">
        <v>100999</v>
      </c>
    </row>
    <row r="45039" spans="1:2" hidden="1">
      <c r="A45039" t="s">
        <v>102772</v>
      </c>
      <c r="B45039" t="s">
        <v>102773</v>
      </c>
    </row>
    <row r="45040" spans="1:2" hidden="1">
      <c r="A45040" t="s">
        <v>102774</v>
      </c>
      <c r="B45040" t="s">
        <v>102775</v>
      </c>
    </row>
    <row r="45041" spans="1:2" hidden="1">
      <c r="A45041" t="s">
        <v>102776</v>
      </c>
      <c r="B45041" t="s">
        <v>102777</v>
      </c>
    </row>
    <row r="45042" spans="1:2" hidden="1">
      <c r="A45042" t="s">
        <v>102778</v>
      </c>
      <c r="B45042" t="s">
        <v>102779</v>
      </c>
    </row>
    <row r="45043" spans="1:2" hidden="1">
      <c r="A45043" t="s">
        <v>102780</v>
      </c>
      <c r="B45043" t="s">
        <v>102781</v>
      </c>
    </row>
    <row r="45044" spans="1:2" hidden="1">
      <c r="A45044" t="s">
        <v>102782</v>
      </c>
      <c r="B45044" t="s">
        <v>102783</v>
      </c>
    </row>
    <row r="45045" spans="1:2" hidden="1">
      <c r="A45045" t="s">
        <v>102784</v>
      </c>
      <c r="B45045" t="s">
        <v>102785</v>
      </c>
    </row>
    <row r="45046" spans="1:2" hidden="1">
      <c r="A45046" t="s">
        <v>102786</v>
      </c>
      <c r="B45046" t="s">
        <v>102787</v>
      </c>
    </row>
    <row r="45047" spans="1:2" hidden="1">
      <c r="A45047" t="s">
        <v>102788</v>
      </c>
      <c r="B45047" t="s">
        <v>102789</v>
      </c>
    </row>
    <row r="45048" spans="1:2" hidden="1">
      <c r="A45048" t="s">
        <v>102790</v>
      </c>
      <c r="B45048" t="s">
        <v>102791</v>
      </c>
    </row>
    <row r="45049" spans="1:2" hidden="1">
      <c r="A45049" t="s">
        <v>102792</v>
      </c>
      <c r="B45049" t="s">
        <v>102793</v>
      </c>
    </row>
    <row r="45050" spans="1:2" hidden="1">
      <c r="A45050" t="s">
        <v>102794</v>
      </c>
      <c r="B45050" t="s">
        <v>102795</v>
      </c>
    </row>
    <row r="45051" spans="1:2" hidden="1">
      <c r="A45051" t="s">
        <v>102796</v>
      </c>
      <c r="B45051" t="s">
        <v>102797</v>
      </c>
    </row>
    <row r="45052" spans="1:2" hidden="1">
      <c r="A45052" t="s">
        <v>102798</v>
      </c>
      <c r="B45052" t="s">
        <v>102799</v>
      </c>
    </row>
    <row r="45053" spans="1:2" hidden="1">
      <c r="A45053" t="s">
        <v>102800</v>
      </c>
      <c r="B45053" t="s">
        <v>102801</v>
      </c>
    </row>
    <row r="45054" spans="1:2" hidden="1">
      <c r="A45054" t="s">
        <v>102802</v>
      </c>
      <c r="B45054" t="s">
        <v>102803</v>
      </c>
    </row>
    <row r="45055" spans="1:2" hidden="1">
      <c r="A45055" t="s">
        <v>102804</v>
      </c>
      <c r="B45055" t="s">
        <v>102805</v>
      </c>
    </row>
    <row r="45056" spans="1:2" hidden="1">
      <c r="A45056" t="s">
        <v>102806</v>
      </c>
      <c r="B45056" t="s">
        <v>102814</v>
      </c>
    </row>
    <row r="45057" spans="1:2" hidden="1">
      <c r="A45057" t="s">
        <v>102807</v>
      </c>
      <c r="B45057" t="s">
        <v>102816</v>
      </c>
    </row>
    <row r="45058" spans="1:2" hidden="1">
      <c r="A45058" t="s">
        <v>102808</v>
      </c>
      <c r="B45058" t="s">
        <v>102820</v>
      </c>
    </row>
    <row r="45059" spans="1:2" hidden="1">
      <c r="A45059" t="s">
        <v>102809</v>
      </c>
      <c r="B45059" t="s">
        <v>103091</v>
      </c>
    </row>
    <row r="45060" spans="1:2" hidden="1">
      <c r="A45060" t="s">
        <v>102810</v>
      </c>
      <c r="B45060" t="s">
        <v>102824</v>
      </c>
    </row>
    <row r="45061" spans="1:2" hidden="1">
      <c r="A45061" t="s">
        <v>102811</v>
      </c>
      <c r="B45061" t="s">
        <v>102812</v>
      </c>
    </row>
    <row r="45062" spans="1:2" hidden="1">
      <c r="A45062" t="s">
        <v>102813</v>
      </c>
      <c r="B45062" t="s">
        <v>102814</v>
      </c>
    </row>
    <row r="45063" spans="1:2" hidden="1">
      <c r="A45063" t="s">
        <v>102815</v>
      </c>
      <c r="B45063" t="s">
        <v>102816</v>
      </c>
    </row>
    <row r="45064" spans="1:2" hidden="1">
      <c r="A45064" t="s">
        <v>102817</v>
      </c>
      <c r="B45064" t="s">
        <v>102818</v>
      </c>
    </row>
    <row r="45065" spans="1:2" hidden="1">
      <c r="A45065" t="s">
        <v>102819</v>
      </c>
      <c r="B45065" t="s">
        <v>102820</v>
      </c>
    </row>
    <row r="45066" spans="1:2" hidden="1">
      <c r="A45066" t="s">
        <v>102821</v>
      </c>
      <c r="B45066" t="s">
        <v>102822</v>
      </c>
    </row>
    <row r="45067" spans="1:2" hidden="1">
      <c r="A45067" t="s">
        <v>102823</v>
      </c>
      <c r="B45067" t="s">
        <v>102824</v>
      </c>
    </row>
    <row r="45068" spans="1:2" hidden="1">
      <c r="A45068" t="s">
        <v>102825</v>
      </c>
      <c r="B45068" t="s">
        <v>102826</v>
      </c>
    </row>
    <row r="45069" spans="1:2" hidden="1">
      <c r="A45069" t="s">
        <v>102827</v>
      </c>
      <c r="B45069" t="s">
        <v>102828</v>
      </c>
    </row>
    <row r="45070" spans="1:2" hidden="1">
      <c r="A45070" t="s">
        <v>102829</v>
      </c>
      <c r="B45070" t="s">
        <v>102830</v>
      </c>
    </row>
    <row r="45071" spans="1:2" hidden="1">
      <c r="A45071" t="s">
        <v>102831</v>
      </c>
      <c r="B45071" t="s">
        <v>102832</v>
      </c>
    </row>
    <row r="45072" spans="1:2" hidden="1">
      <c r="A45072" t="s">
        <v>102833</v>
      </c>
      <c r="B45072" t="s">
        <v>102834</v>
      </c>
    </row>
    <row r="45073" spans="1:2" hidden="1">
      <c r="A45073" t="s">
        <v>102835</v>
      </c>
      <c r="B45073" t="s">
        <v>102836</v>
      </c>
    </row>
    <row r="45074" spans="1:2" hidden="1">
      <c r="A45074" t="s">
        <v>102837</v>
      </c>
      <c r="B45074" t="s">
        <v>102838</v>
      </c>
    </row>
    <row r="45075" spans="1:2" hidden="1">
      <c r="A45075" t="s">
        <v>102839</v>
      </c>
      <c r="B45075" t="s">
        <v>102840</v>
      </c>
    </row>
    <row r="45076" spans="1:2" hidden="1">
      <c r="A45076" t="s">
        <v>102841</v>
      </c>
      <c r="B45076" t="s">
        <v>102842</v>
      </c>
    </row>
    <row r="45077" spans="1:2" hidden="1">
      <c r="A45077" t="s">
        <v>102843</v>
      </c>
      <c r="B45077" t="s">
        <v>102844</v>
      </c>
    </row>
    <row r="45078" spans="1:2" hidden="1">
      <c r="A45078" t="s">
        <v>102845</v>
      </c>
      <c r="B45078" t="s">
        <v>102846</v>
      </c>
    </row>
    <row r="45079" spans="1:2" hidden="1">
      <c r="A45079" t="s">
        <v>102847</v>
      </c>
      <c r="B45079" t="s">
        <v>102848</v>
      </c>
    </row>
    <row r="45080" spans="1:2" hidden="1">
      <c r="A45080" t="s">
        <v>102849</v>
      </c>
      <c r="B45080" t="s">
        <v>102850</v>
      </c>
    </row>
    <row r="45081" spans="1:2" hidden="1">
      <c r="A45081" t="s">
        <v>102851</v>
      </c>
      <c r="B45081" t="s">
        <v>102852</v>
      </c>
    </row>
    <row r="45082" spans="1:2" hidden="1">
      <c r="A45082" t="s">
        <v>102853</v>
      </c>
      <c r="B45082" t="s">
        <v>102854</v>
      </c>
    </row>
    <row r="45083" spans="1:2" hidden="1">
      <c r="A45083" t="s">
        <v>108173</v>
      </c>
      <c r="B45083" t="s">
        <v>108174</v>
      </c>
    </row>
    <row r="45084" spans="1:2" hidden="1">
      <c r="A45084" t="s">
        <v>102855</v>
      </c>
      <c r="B45084" t="s">
        <v>102856</v>
      </c>
    </row>
    <row r="45085" spans="1:2" hidden="1">
      <c r="A45085" t="s">
        <v>102857</v>
      </c>
      <c r="B45085" t="s">
        <v>102858</v>
      </c>
    </row>
    <row r="45086" spans="1:2" hidden="1">
      <c r="A45086" t="s">
        <v>102859</v>
      </c>
      <c r="B45086" t="s">
        <v>102860</v>
      </c>
    </row>
    <row r="45087" spans="1:2" hidden="1">
      <c r="A45087" t="s">
        <v>102861</v>
      </c>
      <c r="B45087" t="s">
        <v>102862</v>
      </c>
    </row>
    <row r="45088" spans="1:2" hidden="1">
      <c r="A45088" t="s">
        <v>102863</v>
      </c>
      <c r="B45088" t="s">
        <v>102864</v>
      </c>
    </row>
    <row r="45089" spans="1:2" hidden="1">
      <c r="A45089" t="s">
        <v>102865</v>
      </c>
      <c r="B45089" t="s">
        <v>102866</v>
      </c>
    </row>
    <row r="45090" spans="1:2" hidden="1">
      <c r="A45090" t="s">
        <v>102867</v>
      </c>
      <c r="B45090" t="s">
        <v>102868</v>
      </c>
    </row>
    <row r="45091" spans="1:2" hidden="1">
      <c r="A45091" t="s">
        <v>102869</v>
      </c>
      <c r="B45091" t="s">
        <v>102870</v>
      </c>
    </row>
    <row r="45092" spans="1:2" hidden="1">
      <c r="A45092" t="s">
        <v>102871</v>
      </c>
      <c r="B45092" t="s">
        <v>102872</v>
      </c>
    </row>
    <row r="45093" spans="1:2" hidden="1">
      <c r="A45093" t="s">
        <v>102873</v>
      </c>
      <c r="B45093" t="s">
        <v>103579</v>
      </c>
    </row>
    <row r="45094" spans="1:2" hidden="1">
      <c r="A45094" t="s">
        <v>102874</v>
      </c>
      <c r="B45094" t="s">
        <v>103580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90696</v>
      </c>
      <c r="B45103" s="8" t="s">
        <v>90913</v>
      </c>
    </row>
    <row r="45104" spans="1:2" hidden="1">
      <c r="A45104" s="8" t="s">
        <v>90697</v>
      </c>
      <c r="B45104" s="8" t="s">
        <v>90914</v>
      </c>
    </row>
    <row r="45105" spans="1:2" hidden="1">
      <c r="A45105" s="8" t="s">
        <v>90698</v>
      </c>
      <c r="B45105" s="8" t="s">
        <v>90915</v>
      </c>
    </row>
    <row r="45106" spans="1:2" hidden="1">
      <c r="A45106" s="8" t="s">
        <v>90699</v>
      </c>
      <c r="B45106" s="8" t="s">
        <v>90916</v>
      </c>
    </row>
    <row r="45107" spans="1:2" hidden="1">
      <c r="A45107" s="8" t="s">
        <v>90700</v>
      </c>
      <c r="B45107" s="8" t="s">
        <v>90917</v>
      </c>
    </row>
    <row r="45108" spans="1:2" hidden="1">
      <c r="A45108" s="8" t="s">
        <v>90701</v>
      </c>
      <c r="B45108" s="8" t="s">
        <v>90918</v>
      </c>
    </row>
    <row r="45109" spans="1:2" hidden="1">
      <c r="A45109" s="8" t="s">
        <v>90704</v>
      </c>
      <c r="B45109" s="8" t="s">
        <v>90919</v>
      </c>
    </row>
    <row r="45110" spans="1:2" hidden="1">
      <c r="A45110" s="8" t="s">
        <v>90705</v>
      </c>
      <c r="B45110" s="8" t="s">
        <v>90920</v>
      </c>
    </row>
    <row r="45111" spans="1:2" hidden="1">
      <c r="A45111" s="8" t="s">
        <v>90702</v>
      </c>
      <c r="B45111" s="8" t="s">
        <v>90918</v>
      </c>
    </row>
    <row r="45112" spans="1:2" hidden="1">
      <c r="A45112" s="8" t="s">
        <v>90703</v>
      </c>
      <c r="B45112" s="8" t="s">
        <v>90921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104984</v>
      </c>
      <c r="B45131" s="8" t="s">
        <v>104985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104983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101393</v>
      </c>
      <c r="B45178" s="8" t="s">
        <v>30666</v>
      </c>
    </row>
    <row r="45179" spans="1:2" hidden="1">
      <c r="A45179" s="8" t="s">
        <v>101394</v>
      </c>
      <c r="B45179" s="8" t="s">
        <v>30674</v>
      </c>
    </row>
    <row r="45180" spans="1:2" hidden="1">
      <c r="A45180" s="8" t="s">
        <v>101395</v>
      </c>
      <c r="B45180" s="8" t="s">
        <v>101396</v>
      </c>
    </row>
    <row r="45181" spans="1:2" hidden="1">
      <c r="A45181" s="8" t="s">
        <v>101397</v>
      </c>
      <c r="B45181" s="8" t="s">
        <v>101398</v>
      </c>
    </row>
    <row r="45182" spans="1:2" hidden="1">
      <c r="A45182" s="8" t="s">
        <v>101399</v>
      </c>
      <c r="B45182" s="8" t="s">
        <v>101400</v>
      </c>
    </row>
    <row r="45183" spans="1:2" hidden="1">
      <c r="A45183" s="8" t="s">
        <v>101401</v>
      </c>
      <c r="B45183" s="8" t="s">
        <v>30674</v>
      </c>
    </row>
    <row r="45184" spans="1:2" hidden="1">
      <c r="A45184" s="8" t="s">
        <v>101405</v>
      </c>
      <c r="B45184" s="8" t="s">
        <v>30678</v>
      </c>
    </row>
    <row r="45185" spans="1:2" hidden="1">
      <c r="A45185" s="8" t="s">
        <v>101404</v>
      </c>
      <c r="B45185" s="8" t="s">
        <v>30676</v>
      </c>
    </row>
    <row r="45186" spans="1:2" hidden="1">
      <c r="A45186" s="8" t="s">
        <v>101402</v>
      </c>
      <c r="B45186" s="8" t="s">
        <v>30674</v>
      </c>
    </row>
    <row r="45187" spans="1:2" hidden="1">
      <c r="A45187" s="8" t="s">
        <v>101403</v>
      </c>
      <c r="B45187" s="8" t="s">
        <v>30674</v>
      </c>
    </row>
    <row r="45188" spans="1:2" hidden="1">
      <c r="A45188" t="s">
        <v>102875</v>
      </c>
      <c r="B45188" t="s">
        <v>87847</v>
      </c>
    </row>
    <row r="45189" spans="1:2" hidden="1">
      <c r="A45189" t="s">
        <v>102876</v>
      </c>
      <c r="B45189" t="s">
        <v>3451</v>
      </c>
    </row>
    <row r="45190" spans="1:2" hidden="1">
      <c r="A45190" t="s">
        <v>102877</v>
      </c>
      <c r="B45190" t="s">
        <v>87827</v>
      </c>
    </row>
    <row r="45191" spans="1:2" hidden="1">
      <c r="A45191" t="s">
        <v>102878</v>
      </c>
      <c r="B45191" t="s">
        <v>87823</v>
      </c>
    </row>
    <row r="45192" spans="1:2" hidden="1">
      <c r="A45192" t="s">
        <v>102879</v>
      </c>
      <c r="B45192" t="s">
        <v>87825</v>
      </c>
    </row>
    <row r="45193" spans="1:2" hidden="1">
      <c r="A45193" t="s">
        <v>102880</v>
      </c>
      <c r="B45193" t="s">
        <v>102881</v>
      </c>
    </row>
    <row r="45194" spans="1:2" hidden="1">
      <c r="A45194" t="s">
        <v>102882</v>
      </c>
      <c r="B45194" t="s">
        <v>102883</v>
      </c>
    </row>
    <row r="45195" spans="1:2" hidden="1">
      <c r="A45195" t="s">
        <v>102884</v>
      </c>
      <c r="B45195" t="s">
        <v>102885</v>
      </c>
    </row>
    <row r="45196" spans="1:2" hidden="1">
      <c r="A45196" t="s">
        <v>102886</v>
      </c>
      <c r="B45196" t="s">
        <v>3457</v>
      </c>
    </row>
    <row r="45197" spans="1:2" hidden="1">
      <c r="A45197" t="s">
        <v>102887</v>
      </c>
      <c r="B45197" t="s">
        <v>3453</v>
      </c>
    </row>
    <row r="45198" spans="1:2" hidden="1">
      <c r="A45198" t="s">
        <v>101406</v>
      </c>
      <c r="B45198" t="s">
        <v>3455</v>
      </c>
    </row>
    <row r="45199" spans="1:2" hidden="1">
      <c r="A45199" t="s">
        <v>102888</v>
      </c>
      <c r="B45199" t="s">
        <v>87831</v>
      </c>
    </row>
    <row r="45200" spans="1:2" hidden="1">
      <c r="A45200" t="s">
        <v>102889</v>
      </c>
      <c r="B45200" t="s">
        <v>3459</v>
      </c>
    </row>
    <row r="45201" spans="1:2" hidden="1">
      <c r="A45201" t="s">
        <v>102890</v>
      </c>
      <c r="B45201" t="s">
        <v>102891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90799</v>
      </c>
      <c r="B45335" s="8" t="s">
        <v>90800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106525</v>
      </c>
      <c r="B45369" t="s">
        <v>108175</v>
      </c>
    </row>
    <row r="45370" spans="1:2" hidden="1">
      <c r="A45370" t="s">
        <v>108176</v>
      </c>
      <c r="B45370" t="s">
        <v>108177</v>
      </c>
    </row>
    <row r="45371" spans="1:2" hidden="1">
      <c r="A45371" t="s">
        <v>108178</v>
      </c>
      <c r="B45371" t="s">
        <v>108179</v>
      </c>
    </row>
    <row r="45372" spans="1:2" hidden="1">
      <c r="A45372" t="s">
        <v>108180</v>
      </c>
      <c r="B45372" t="s">
        <v>52574</v>
      </c>
    </row>
    <row r="45373" spans="1:2" hidden="1">
      <c r="A45373" t="s">
        <v>108181</v>
      </c>
      <c r="B45373" t="s">
        <v>52576</v>
      </c>
    </row>
    <row r="45374" spans="1:2" hidden="1">
      <c r="A45374" t="s">
        <v>108182</v>
      </c>
      <c r="B45374" t="s">
        <v>108183</v>
      </c>
    </row>
    <row r="45375" spans="1:2" hidden="1">
      <c r="A45375" t="s">
        <v>108184</v>
      </c>
      <c r="B45375" t="s">
        <v>108185</v>
      </c>
    </row>
    <row r="45376" spans="1:2" hidden="1">
      <c r="A45376" t="s">
        <v>108186</v>
      </c>
      <c r="B45376" t="s">
        <v>108187</v>
      </c>
    </row>
    <row r="45377" spans="1:2" hidden="1">
      <c r="A45377" t="s">
        <v>108188</v>
      </c>
      <c r="B45377" t="s">
        <v>108189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105965</v>
      </c>
      <c r="B45421" t="s">
        <v>105966</v>
      </c>
    </row>
    <row r="45422" spans="1:2" hidden="1">
      <c r="A45422" t="s">
        <v>105967</v>
      </c>
      <c r="B45422" t="s">
        <v>105968</v>
      </c>
    </row>
    <row r="45423" spans="1:2" hidden="1">
      <c r="A45423" t="s">
        <v>105969</v>
      </c>
      <c r="B45423" t="s">
        <v>105970</v>
      </c>
    </row>
    <row r="45424" spans="1:2" hidden="1">
      <c r="A45424" t="s">
        <v>105971</v>
      </c>
      <c r="B45424" t="s">
        <v>105972</v>
      </c>
    </row>
    <row r="45425" spans="1:2" hidden="1">
      <c r="A45425" t="s">
        <v>105973</v>
      </c>
      <c r="B45425" t="s">
        <v>105974</v>
      </c>
    </row>
    <row r="45426" spans="1:2" hidden="1">
      <c r="A45426" t="s">
        <v>105975</v>
      </c>
      <c r="B45426" t="s">
        <v>105976</v>
      </c>
    </row>
    <row r="45427" spans="1:2" hidden="1">
      <c r="A45427" t="s">
        <v>105977</v>
      </c>
      <c r="B45427" t="s">
        <v>105978</v>
      </c>
    </row>
    <row r="45428" spans="1:2" hidden="1">
      <c r="A45428" t="s">
        <v>105979</v>
      </c>
      <c r="B45428" t="s">
        <v>105980</v>
      </c>
    </row>
    <row r="45429" spans="1:2" hidden="1">
      <c r="A45429" t="s">
        <v>105981</v>
      </c>
      <c r="B45429" t="s">
        <v>105982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102892</v>
      </c>
      <c r="B45437" t="s">
        <v>102893</v>
      </c>
    </row>
    <row r="45438" spans="1:2" hidden="1">
      <c r="A45438" t="s">
        <v>102894</v>
      </c>
      <c r="B45438" t="s">
        <v>102895</v>
      </c>
    </row>
    <row r="45439" spans="1:2" hidden="1">
      <c r="A45439" t="s">
        <v>102896</v>
      </c>
      <c r="B45439" t="s">
        <v>102897</v>
      </c>
    </row>
    <row r="45440" spans="1:2" hidden="1">
      <c r="A45440" t="s">
        <v>102898</v>
      </c>
      <c r="B45440" t="s">
        <v>102899</v>
      </c>
    </row>
    <row r="45441" spans="1:2" hidden="1">
      <c r="A45441" t="s">
        <v>102900</v>
      </c>
      <c r="B45441" t="s">
        <v>102901</v>
      </c>
    </row>
    <row r="45442" spans="1:2" hidden="1">
      <c r="A45442" t="s">
        <v>102902</v>
      </c>
      <c r="B45442" t="s">
        <v>102903</v>
      </c>
    </row>
    <row r="45443" spans="1:2" hidden="1">
      <c r="A45443" t="s">
        <v>102904</v>
      </c>
      <c r="B45443" t="s">
        <v>102905</v>
      </c>
    </row>
    <row r="45444" spans="1:2" hidden="1">
      <c r="A45444" t="s">
        <v>102906</v>
      </c>
      <c r="B45444" t="s">
        <v>102907</v>
      </c>
    </row>
    <row r="45445" spans="1:2" hidden="1">
      <c r="A45445" t="s">
        <v>102908</v>
      </c>
      <c r="B45445" t="s">
        <v>102909</v>
      </c>
    </row>
    <row r="45446" spans="1:2" hidden="1">
      <c r="A45446" t="s">
        <v>102910</v>
      </c>
      <c r="B45446" t="s">
        <v>102911</v>
      </c>
    </row>
    <row r="45447" spans="1:2" hidden="1">
      <c r="A45447" t="s">
        <v>102912</v>
      </c>
      <c r="B45447" t="s">
        <v>102913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101177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108190</v>
      </c>
      <c r="B45603" t="s">
        <v>12413</v>
      </c>
    </row>
    <row r="45604" spans="1:2" hidden="1">
      <c r="A45604" t="s">
        <v>108191</v>
      </c>
      <c r="B45604" t="s">
        <v>12415</v>
      </c>
    </row>
    <row r="45605" spans="1:2" hidden="1">
      <c r="A45605" t="s">
        <v>108192</v>
      </c>
      <c r="B45605" t="s">
        <v>12419</v>
      </c>
    </row>
    <row r="45606" spans="1:2" hidden="1">
      <c r="A45606" t="s">
        <v>108193</v>
      </c>
      <c r="B45606" t="s">
        <v>74014</v>
      </c>
    </row>
    <row r="45607" spans="1:2" hidden="1">
      <c r="A45607" t="s">
        <v>108194</v>
      </c>
      <c r="B45607" t="s">
        <v>12425</v>
      </c>
    </row>
    <row r="45608" spans="1:2" hidden="1">
      <c r="A45608" t="s">
        <v>108195</v>
      </c>
      <c r="B45608" t="s">
        <v>12423</v>
      </c>
    </row>
    <row r="45609" spans="1:2" hidden="1">
      <c r="A45609" t="s">
        <v>108196</v>
      </c>
      <c r="B45609" t="s">
        <v>108197</v>
      </c>
    </row>
    <row r="45610" spans="1:2" hidden="1">
      <c r="A45610" t="s">
        <v>108198</v>
      </c>
      <c r="B45610" t="s">
        <v>74024</v>
      </c>
    </row>
    <row r="45611" spans="1:2" hidden="1">
      <c r="A45611" t="s">
        <v>108199</v>
      </c>
      <c r="B45611" t="s">
        <v>108200</v>
      </c>
    </row>
    <row r="45612" spans="1:2" hidden="1">
      <c r="A45612" t="s">
        <v>108201</v>
      </c>
      <c r="B45612" t="s">
        <v>108202</v>
      </c>
    </row>
    <row r="45613" spans="1:2" hidden="1">
      <c r="A45613" t="s">
        <v>108203</v>
      </c>
      <c r="B45613" t="s">
        <v>108204</v>
      </c>
    </row>
    <row r="45614" spans="1:2" hidden="1">
      <c r="A45614" t="s">
        <v>108205</v>
      </c>
      <c r="B45614" t="s">
        <v>108206</v>
      </c>
    </row>
    <row r="45615" spans="1:2" hidden="1">
      <c r="A45615" t="s">
        <v>108207</v>
      </c>
      <c r="B45615" t="s">
        <v>108208</v>
      </c>
    </row>
    <row r="45616" spans="1:2" hidden="1">
      <c r="A45616" t="s">
        <v>108209</v>
      </c>
      <c r="B45616" t="s">
        <v>74025</v>
      </c>
    </row>
    <row r="45617" spans="1:2" hidden="1">
      <c r="A45617" t="s">
        <v>108210</v>
      </c>
      <c r="B45617" t="s">
        <v>74026</v>
      </c>
    </row>
    <row r="45618" spans="1:2" hidden="1">
      <c r="A45618" t="s">
        <v>108211</v>
      </c>
      <c r="B45618" t="s">
        <v>74027</v>
      </c>
    </row>
    <row r="45619" spans="1:2" hidden="1">
      <c r="A45619" t="s">
        <v>108212</v>
      </c>
      <c r="B45619" t="s">
        <v>74028</v>
      </c>
    </row>
    <row r="45620" spans="1:2" hidden="1">
      <c r="A45620" t="s">
        <v>108213</v>
      </c>
      <c r="B45620" t="s">
        <v>74029</v>
      </c>
    </row>
    <row r="45621" spans="1:2" hidden="1">
      <c r="A45621" t="s">
        <v>108214</v>
      </c>
      <c r="B45621" t="s">
        <v>74030</v>
      </c>
    </row>
    <row r="45622" spans="1:2" hidden="1">
      <c r="A45622" t="s">
        <v>108215</v>
      </c>
      <c r="B45622" t="s">
        <v>61242</v>
      </c>
    </row>
    <row r="45623" spans="1:2" hidden="1">
      <c r="A45623" t="s">
        <v>108216</v>
      </c>
      <c r="B45623" t="s">
        <v>61238</v>
      </c>
    </row>
    <row r="45624" spans="1:2" hidden="1">
      <c r="A45624" t="s">
        <v>108217</v>
      </c>
      <c r="B45624" t="s">
        <v>74031</v>
      </c>
    </row>
    <row r="45625" spans="1:2" hidden="1">
      <c r="A45625" t="s">
        <v>108218</v>
      </c>
      <c r="B45625" t="s">
        <v>74015</v>
      </c>
    </row>
    <row r="45626" spans="1:2" hidden="1">
      <c r="A45626" t="s">
        <v>108219</v>
      </c>
      <c r="B45626" t="s">
        <v>108220</v>
      </c>
    </row>
    <row r="45627" spans="1:2" hidden="1">
      <c r="A45627" t="s">
        <v>108221</v>
      </c>
      <c r="B45627" t="s">
        <v>108222</v>
      </c>
    </row>
    <row r="45628" spans="1:2" hidden="1">
      <c r="A45628" t="s">
        <v>108223</v>
      </c>
      <c r="B45628" t="s">
        <v>108224</v>
      </c>
    </row>
    <row r="45629" spans="1:2" hidden="1">
      <c r="A45629" t="s">
        <v>108225</v>
      </c>
      <c r="B45629" t="s">
        <v>108226</v>
      </c>
    </row>
    <row r="45630" spans="1:2" hidden="1">
      <c r="A45630" t="s">
        <v>108227</v>
      </c>
      <c r="B45630" t="s">
        <v>108228</v>
      </c>
    </row>
    <row r="45631" spans="1:2" hidden="1">
      <c r="A45631" t="s">
        <v>108229</v>
      </c>
      <c r="B45631" t="s">
        <v>108230</v>
      </c>
    </row>
    <row r="45632" spans="1:2" hidden="1">
      <c r="A45632" t="s">
        <v>108231</v>
      </c>
      <c r="B45632" t="s">
        <v>108232</v>
      </c>
    </row>
    <row r="45633" spans="1:2" hidden="1">
      <c r="A45633" t="s">
        <v>108233</v>
      </c>
      <c r="B45633" t="s">
        <v>108234</v>
      </c>
    </row>
    <row r="45634" spans="1:2" hidden="1">
      <c r="A45634" t="s">
        <v>108235</v>
      </c>
      <c r="B45634" t="s">
        <v>108236</v>
      </c>
    </row>
    <row r="45635" spans="1:2" hidden="1">
      <c r="A45635" t="s">
        <v>108237</v>
      </c>
      <c r="B45635" t="s">
        <v>108238</v>
      </c>
    </row>
    <row r="45636" spans="1:2" hidden="1">
      <c r="A45636" t="s">
        <v>108239</v>
      </c>
      <c r="B45636" t="s">
        <v>108240</v>
      </c>
    </row>
    <row r="45637" spans="1:2" hidden="1">
      <c r="A45637" t="s">
        <v>108241</v>
      </c>
      <c r="B45637" t="s">
        <v>108242</v>
      </c>
    </row>
    <row r="45638" spans="1:2" hidden="1">
      <c r="A45638" t="s">
        <v>108243</v>
      </c>
      <c r="B45638" t="s">
        <v>108244</v>
      </c>
    </row>
    <row r="45639" spans="1:2" hidden="1">
      <c r="A45639" t="s">
        <v>108245</v>
      </c>
      <c r="B45639" t="s">
        <v>108246</v>
      </c>
    </row>
    <row r="45640" spans="1:2" hidden="1">
      <c r="A45640" t="s">
        <v>108247</v>
      </c>
      <c r="B45640" t="s">
        <v>1113</v>
      </c>
    </row>
    <row r="45641" spans="1:2" hidden="1">
      <c r="A45641" t="s">
        <v>108248</v>
      </c>
      <c r="B45641" t="s">
        <v>13029</v>
      </c>
    </row>
    <row r="45642" spans="1:2" hidden="1">
      <c r="A45642" t="s">
        <v>108249</v>
      </c>
      <c r="B45642" t="s">
        <v>108250</v>
      </c>
    </row>
    <row r="45643" spans="1:2" hidden="1">
      <c r="A45643" t="s">
        <v>108251</v>
      </c>
      <c r="B45643" t="s">
        <v>108252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83884</v>
      </c>
      <c r="B45654" s="8" t="s">
        <v>83885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83886</v>
      </c>
      <c r="B45656" s="8" t="s">
        <v>83887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83888</v>
      </c>
      <c r="B45658" s="8" t="s">
        <v>83889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90142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90267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91447</v>
      </c>
      <c r="B45755" t="s">
        <v>105983</v>
      </c>
    </row>
    <row r="45756" spans="1:2" hidden="1">
      <c r="A45756" t="s">
        <v>105984</v>
      </c>
      <c r="B45756" t="s">
        <v>105985</v>
      </c>
    </row>
    <row r="45757" spans="1:2" hidden="1">
      <c r="A45757" t="s">
        <v>105986</v>
      </c>
      <c r="B45757" t="s">
        <v>105987</v>
      </c>
    </row>
    <row r="45758" spans="1:2" hidden="1">
      <c r="A45758" t="s">
        <v>105988</v>
      </c>
      <c r="B45758" t="s">
        <v>105989</v>
      </c>
    </row>
    <row r="45759" spans="1:2" hidden="1">
      <c r="A45759" t="s">
        <v>105990</v>
      </c>
      <c r="B45759" t="s">
        <v>105991</v>
      </c>
    </row>
    <row r="45760" spans="1:2" hidden="1">
      <c r="A45760" s="8" t="s">
        <v>82385</v>
      </c>
      <c r="B45760" s="8" t="s">
        <v>27922</v>
      </c>
    </row>
    <row r="45761" spans="1:2" hidden="1">
      <c r="A45761" s="8" t="s">
        <v>82386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82387</v>
      </c>
      <c r="B45764" s="8" t="s">
        <v>33622</v>
      </c>
    </row>
    <row r="45765" spans="1:2" hidden="1">
      <c r="A45765" s="8" t="s">
        <v>82388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81074</v>
      </c>
      <c r="B45793" s="8" t="s">
        <v>81075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105994</v>
      </c>
      <c r="B45796" t="s">
        <v>105995</v>
      </c>
    </row>
    <row r="45797" spans="1:2" hidden="1">
      <c r="A45797" t="s">
        <v>105996</v>
      </c>
      <c r="B45797" t="s">
        <v>5266</v>
      </c>
    </row>
    <row r="45798" spans="1:2" hidden="1">
      <c r="A45798" t="s">
        <v>105997</v>
      </c>
      <c r="B45798" t="s">
        <v>105998</v>
      </c>
    </row>
    <row r="45799" spans="1:2" hidden="1">
      <c r="A45799" t="s">
        <v>105999</v>
      </c>
      <c r="B45799" t="s">
        <v>5197</v>
      </c>
    </row>
    <row r="45800" spans="1:2" hidden="1">
      <c r="A45800" t="s">
        <v>106000</v>
      </c>
      <c r="B45800" t="s">
        <v>5199</v>
      </c>
    </row>
    <row r="45801" spans="1:2" hidden="1">
      <c r="A45801" t="s">
        <v>106001</v>
      </c>
      <c r="B45801" t="s">
        <v>106002</v>
      </c>
    </row>
    <row r="45802" spans="1:2" hidden="1">
      <c r="A45802" t="s">
        <v>106003</v>
      </c>
      <c r="B45802" t="s">
        <v>5189</v>
      </c>
    </row>
    <row r="45803" spans="1:2" hidden="1">
      <c r="A45803" t="s">
        <v>106004</v>
      </c>
      <c r="B45803" t="s">
        <v>106005</v>
      </c>
    </row>
    <row r="45804" spans="1:2" hidden="1">
      <c r="A45804" t="s">
        <v>106006</v>
      </c>
      <c r="B45804" t="s">
        <v>5191</v>
      </c>
    </row>
    <row r="45805" spans="1:2" hidden="1">
      <c r="A45805" t="s">
        <v>106007</v>
      </c>
      <c r="B45805" t="s">
        <v>5193</v>
      </c>
    </row>
    <row r="45806" spans="1:2" hidden="1">
      <c r="A45806" t="s">
        <v>106008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90304</v>
      </c>
      <c r="B45832" s="8" t="s">
        <v>90306</v>
      </c>
    </row>
    <row r="45833" spans="1:2" hidden="1">
      <c r="A45833" s="8" t="s">
        <v>90305</v>
      </c>
      <c r="B45833" s="8" t="s">
        <v>39210</v>
      </c>
    </row>
    <row r="45834" spans="1:2" hidden="1">
      <c r="A45834" s="8" t="s">
        <v>90146</v>
      </c>
      <c r="B45834" s="8" t="s">
        <v>60202</v>
      </c>
    </row>
    <row r="45835" spans="1:2" hidden="1">
      <c r="A45835" s="8" t="s">
        <v>90307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90143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90316</v>
      </c>
      <c r="B45858" s="8" t="s">
        <v>90317</v>
      </c>
    </row>
    <row r="45859" spans="1:2" hidden="1">
      <c r="A45859" s="8" t="s">
        <v>90328</v>
      </c>
      <c r="B45859" s="8" t="s">
        <v>90329</v>
      </c>
    </row>
    <row r="45860" spans="1:2" hidden="1">
      <c r="A45860" s="8" t="s">
        <v>90330</v>
      </c>
      <c r="B45860" s="8" t="s">
        <v>90331</v>
      </c>
    </row>
    <row r="45861" spans="1:2" hidden="1">
      <c r="A45861" s="8" t="s">
        <v>90334</v>
      </c>
      <c r="B45861" s="8" t="s">
        <v>90335</v>
      </c>
    </row>
    <row r="45862" spans="1:2" hidden="1">
      <c r="A45862" s="8" t="s">
        <v>90344</v>
      </c>
      <c r="B45862" s="8" t="s">
        <v>90345</v>
      </c>
    </row>
    <row r="45863" spans="1:2" hidden="1">
      <c r="A45863" s="8" t="s">
        <v>90340</v>
      </c>
      <c r="B45863" s="8" t="s">
        <v>90341</v>
      </c>
    </row>
    <row r="45864" spans="1:2" hidden="1">
      <c r="A45864" s="8" t="s">
        <v>90342</v>
      </c>
      <c r="B45864" s="8" t="s">
        <v>90343</v>
      </c>
    </row>
    <row r="45865" spans="1:2" hidden="1">
      <c r="A45865" s="8" t="s">
        <v>90336</v>
      </c>
      <c r="B45865" s="8" t="s">
        <v>90337</v>
      </c>
    </row>
    <row r="45866" spans="1:2" hidden="1">
      <c r="A45866" s="8" t="s">
        <v>90338</v>
      </c>
      <c r="B45866" s="8" t="s">
        <v>90339</v>
      </c>
    </row>
    <row r="45867" spans="1:2" hidden="1">
      <c r="A45867" s="8" t="s">
        <v>90348</v>
      </c>
      <c r="B45867" s="8" t="s">
        <v>90349</v>
      </c>
    </row>
    <row r="45868" spans="1:2" hidden="1">
      <c r="A45868" s="8" t="s">
        <v>90346</v>
      </c>
      <c r="B45868" s="8" t="s">
        <v>90347</v>
      </c>
    </row>
    <row r="45869" spans="1:2" hidden="1">
      <c r="A45869" s="8" t="s">
        <v>90350</v>
      </c>
      <c r="B45869" s="8" t="s">
        <v>90351</v>
      </c>
    </row>
    <row r="45870" spans="1:2" hidden="1">
      <c r="A45870" s="8" t="s">
        <v>90352</v>
      </c>
      <c r="B45870" s="8" t="s">
        <v>90353</v>
      </c>
    </row>
    <row r="45871" spans="1:2" hidden="1">
      <c r="A45871" s="8" t="s">
        <v>90354</v>
      </c>
      <c r="B45871" s="8" t="s">
        <v>90355</v>
      </c>
    </row>
    <row r="45872" spans="1:2" hidden="1">
      <c r="A45872" s="8" t="s">
        <v>90356</v>
      </c>
      <c r="B45872" s="8" t="s">
        <v>90357</v>
      </c>
    </row>
    <row r="45873" spans="1:2" hidden="1">
      <c r="A45873" s="8" t="s">
        <v>90332</v>
      </c>
      <c r="B45873" s="8" t="s">
        <v>90333</v>
      </c>
    </row>
    <row r="45874" spans="1:2" hidden="1">
      <c r="A45874" s="8" t="s">
        <v>90320</v>
      </c>
      <c r="B45874" s="8" t="s">
        <v>90321</v>
      </c>
    </row>
    <row r="45875" spans="1:2" hidden="1">
      <c r="A45875" s="8" t="s">
        <v>90318</v>
      </c>
      <c r="B45875" s="8" t="s">
        <v>90319</v>
      </c>
    </row>
    <row r="45876" spans="1:2" hidden="1">
      <c r="A45876" s="8" t="s">
        <v>90324</v>
      </c>
      <c r="B45876" s="8" t="s">
        <v>90325</v>
      </c>
    </row>
    <row r="45877" spans="1:2" hidden="1">
      <c r="A45877" s="8" t="s">
        <v>90326</v>
      </c>
      <c r="B45877" s="8" t="s">
        <v>90327</v>
      </c>
    </row>
    <row r="45878" spans="1:2" hidden="1">
      <c r="A45878" s="8" t="s">
        <v>90322</v>
      </c>
      <c r="B45878" s="8" t="s">
        <v>90323</v>
      </c>
    </row>
    <row r="45879" spans="1:2" hidden="1">
      <c r="A45879" s="8" t="s">
        <v>90308</v>
      </c>
      <c r="B45879" s="8" t="s">
        <v>90309</v>
      </c>
    </row>
    <row r="45880" spans="1:2" hidden="1">
      <c r="A45880" s="8" t="s">
        <v>90312</v>
      </c>
      <c r="B45880" s="8" t="s">
        <v>90313</v>
      </c>
    </row>
    <row r="45881" spans="1:2" hidden="1">
      <c r="A45881" s="8" t="s">
        <v>90310</v>
      </c>
      <c r="B45881" s="8" t="s">
        <v>90311</v>
      </c>
    </row>
    <row r="45882" spans="1:2" hidden="1">
      <c r="A45882" s="8" t="s">
        <v>90314</v>
      </c>
      <c r="B45882" s="8" t="s">
        <v>90315</v>
      </c>
    </row>
    <row r="45883" spans="1:2" hidden="1">
      <c r="A45883" s="8" t="s">
        <v>90129</v>
      </c>
      <c r="B45883" s="8" t="s">
        <v>41550</v>
      </c>
    </row>
    <row r="45884" spans="1:2" hidden="1">
      <c r="A45884" s="8" t="s">
        <v>90130</v>
      </c>
      <c r="B45884" s="8" t="s">
        <v>14948</v>
      </c>
    </row>
    <row r="45885" spans="1:2" hidden="1">
      <c r="A45885" s="8" t="s">
        <v>90125</v>
      </c>
      <c r="B45885" s="8" t="s">
        <v>14944</v>
      </c>
    </row>
    <row r="45886" spans="1:2" hidden="1">
      <c r="A45886" s="8" t="s">
        <v>90124</v>
      </c>
      <c r="B45886" s="8" t="s">
        <v>14946</v>
      </c>
    </row>
    <row r="45887" spans="1:2" hidden="1">
      <c r="A45887" s="8" t="s">
        <v>90126</v>
      </c>
      <c r="B45887" s="8" t="s">
        <v>14940</v>
      </c>
    </row>
    <row r="45888" spans="1:2" hidden="1">
      <c r="A45888" s="8" t="s">
        <v>90127</v>
      </c>
      <c r="B45888" s="8" t="s">
        <v>14942</v>
      </c>
    </row>
    <row r="45889" spans="1:2" hidden="1">
      <c r="A45889" s="8" t="s">
        <v>90128</v>
      </c>
      <c r="B45889" s="8" t="s">
        <v>14938</v>
      </c>
    </row>
    <row r="45890" spans="1:2" hidden="1">
      <c r="A45890" s="8" t="s">
        <v>90131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98812</v>
      </c>
      <c r="B45898" s="8" t="s">
        <v>98813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83410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97815</v>
      </c>
      <c r="B45931" t="s">
        <v>77713</v>
      </c>
    </row>
    <row r="45932" spans="1:2" hidden="1">
      <c r="A45932" t="s">
        <v>97816</v>
      </c>
      <c r="B45932" t="s">
        <v>77715</v>
      </c>
    </row>
    <row r="45933" spans="1:2" hidden="1">
      <c r="A45933" t="s">
        <v>97817</v>
      </c>
      <c r="B45933" t="s">
        <v>77717</v>
      </c>
    </row>
    <row r="45934" spans="1:2" hidden="1">
      <c r="A45934" t="s">
        <v>97818</v>
      </c>
      <c r="B45934" t="s">
        <v>77719</v>
      </c>
    </row>
    <row r="45935" spans="1:2" hidden="1">
      <c r="A45935" t="s">
        <v>97819</v>
      </c>
      <c r="B45935" t="s">
        <v>77721</v>
      </c>
    </row>
    <row r="45936" spans="1:2" hidden="1">
      <c r="A45936" t="s">
        <v>97820</v>
      </c>
      <c r="B45936" t="s">
        <v>77723</v>
      </c>
    </row>
    <row r="45937" spans="1:2" hidden="1">
      <c r="A45937" t="s">
        <v>97821</v>
      </c>
      <c r="B45937" t="s">
        <v>77731</v>
      </c>
    </row>
    <row r="45938" spans="1:2" hidden="1">
      <c r="A45938" t="s">
        <v>97822</v>
      </c>
      <c r="B45938" t="s">
        <v>77729</v>
      </c>
    </row>
    <row r="45939" spans="1:2" hidden="1">
      <c r="A45939" t="s">
        <v>97823</v>
      </c>
      <c r="B45939" t="s">
        <v>77725</v>
      </c>
    </row>
    <row r="45940" spans="1:2" hidden="1">
      <c r="A45940" t="s">
        <v>97824</v>
      </c>
      <c r="B45940" t="s">
        <v>77727</v>
      </c>
    </row>
    <row r="45941" spans="1:2" hidden="1">
      <c r="A45941" s="8" t="s">
        <v>88878</v>
      </c>
      <c r="B45941" s="8" t="s">
        <v>88879</v>
      </c>
    </row>
    <row r="45942" spans="1:2" hidden="1">
      <c r="A45942" s="8" t="s">
        <v>88880</v>
      </c>
      <c r="B45942" s="8" t="s">
        <v>88881</v>
      </c>
    </row>
    <row r="45943" spans="1:2" hidden="1">
      <c r="A45943" s="8" t="s">
        <v>88882</v>
      </c>
      <c r="B45943" s="8" t="s">
        <v>88883</v>
      </c>
    </row>
    <row r="45944" spans="1:2" hidden="1">
      <c r="A45944" s="8" t="s">
        <v>88884</v>
      </c>
      <c r="B45944" s="8" t="s">
        <v>88885</v>
      </c>
    </row>
    <row r="45945" spans="1:2" hidden="1">
      <c r="A45945" s="8" t="s">
        <v>88886</v>
      </c>
      <c r="B45945" s="8" t="s">
        <v>88887</v>
      </c>
    </row>
    <row r="45946" spans="1:2" hidden="1">
      <c r="A45946" s="8" t="s">
        <v>88888</v>
      </c>
      <c r="B45946" s="8" t="s">
        <v>88889</v>
      </c>
    </row>
    <row r="45947" spans="1:2" hidden="1">
      <c r="A45947" s="8" t="s">
        <v>88910</v>
      </c>
      <c r="B45947" s="8" t="s">
        <v>88911</v>
      </c>
    </row>
    <row r="45948" spans="1:2" hidden="1">
      <c r="A45948" s="8" t="s">
        <v>88912</v>
      </c>
      <c r="B45948" s="8" t="s">
        <v>88913</v>
      </c>
    </row>
    <row r="45949" spans="1:2" hidden="1">
      <c r="A45949" s="8" t="s">
        <v>88914</v>
      </c>
      <c r="B45949" s="8" t="s">
        <v>88915</v>
      </c>
    </row>
    <row r="45950" spans="1:2" hidden="1">
      <c r="A45950" s="8" t="s">
        <v>88898</v>
      </c>
      <c r="B45950" s="8" t="s">
        <v>88899</v>
      </c>
    </row>
    <row r="45951" spans="1:2" hidden="1">
      <c r="A45951" s="8" t="s">
        <v>88908</v>
      </c>
      <c r="B45951" s="8" t="s">
        <v>88909</v>
      </c>
    </row>
    <row r="45952" spans="1:2" hidden="1">
      <c r="A45952" s="8" t="s">
        <v>88904</v>
      </c>
      <c r="B45952" s="8" t="s">
        <v>88905</v>
      </c>
    </row>
    <row r="45953" spans="1:2" hidden="1">
      <c r="A45953" s="8" t="s">
        <v>88906</v>
      </c>
      <c r="B45953" s="8" t="s">
        <v>88907</v>
      </c>
    </row>
    <row r="45954" spans="1:2" hidden="1">
      <c r="A45954" s="8" t="s">
        <v>88900</v>
      </c>
      <c r="B45954" s="8" t="s">
        <v>88901</v>
      </c>
    </row>
    <row r="45955" spans="1:2" hidden="1">
      <c r="A45955" s="8" t="s">
        <v>88902</v>
      </c>
      <c r="B45955" s="8" t="s">
        <v>88903</v>
      </c>
    </row>
    <row r="45956" spans="1:2" hidden="1">
      <c r="A45956" s="8" t="s">
        <v>88932</v>
      </c>
      <c r="B45956" s="8" t="s">
        <v>88933</v>
      </c>
    </row>
    <row r="45957" spans="1:2" hidden="1">
      <c r="A45957" s="8" t="s">
        <v>88930</v>
      </c>
      <c r="B45957" s="8" t="s">
        <v>88931</v>
      </c>
    </row>
    <row r="45958" spans="1:2" hidden="1">
      <c r="A45958" s="8" t="s">
        <v>88940</v>
      </c>
      <c r="B45958" s="8" t="s">
        <v>88941</v>
      </c>
    </row>
    <row r="45959" spans="1:2" hidden="1">
      <c r="A45959" s="8" t="s">
        <v>88942</v>
      </c>
      <c r="B45959" s="8" t="s">
        <v>88943</v>
      </c>
    </row>
    <row r="45960" spans="1:2" hidden="1">
      <c r="A45960" s="8" t="s">
        <v>88934</v>
      </c>
      <c r="B45960" s="8" t="s">
        <v>88935</v>
      </c>
    </row>
    <row r="45961" spans="1:2" hidden="1">
      <c r="A45961" s="8" t="s">
        <v>88936</v>
      </c>
      <c r="B45961" s="8" t="s">
        <v>88937</v>
      </c>
    </row>
    <row r="45962" spans="1:2" hidden="1">
      <c r="A45962" s="8" t="s">
        <v>88938</v>
      </c>
      <c r="B45962" s="8" t="s">
        <v>88939</v>
      </c>
    </row>
    <row r="45963" spans="1:2" hidden="1">
      <c r="A45963" s="8" t="s">
        <v>88916</v>
      </c>
      <c r="B45963" s="8" t="s">
        <v>88917</v>
      </c>
    </row>
    <row r="45964" spans="1:2" hidden="1">
      <c r="A45964" s="8" t="s">
        <v>88918</v>
      </c>
      <c r="B45964" s="8" t="s">
        <v>88919</v>
      </c>
    </row>
    <row r="45965" spans="1:2" hidden="1">
      <c r="A45965" s="8" t="s">
        <v>88926</v>
      </c>
      <c r="B45965" s="8" t="s">
        <v>88927</v>
      </c>
    </row>
    <row r="45966" spans="1:2" hidden="1">
      <c r="A45966" s="8" t="s">
        <v>88924</v>
      </c>
      <c r="B45966" s="8" t="s">
        <v>88925</v>
      </c>
    </row>
    <row r="45967" spans="1:2" hidden="1">
      <c r="A45967" s="8" t="s">
        <v>88920</v>
      </c>
      <c r="B45967" s="8" t="s">
        <v>88921</v>
      </c>
    </row>
    <row r="45968" spans="1:2" hidden="1">
      <c r="A45968" s="8" t="s">
        <v>88922</v>
      </c>
      <c r="B45968" s="8" t="s">
        <v>88923</v>
      </c>
    </row>
    <row r="45969" spans="1:2" hidden="1">
      <c r="A45969" s="8" t="s">
        <v>88928</v>
      </c>
      <c r="B45969" s="8" t="s">
        <v>88929</v>
      </c>
    </row>
    <row r="45970" spans="1:2" hidden="1">
      <c r="A45970" s="8" t="s">
        <v>88896</v>
      </c>
      <c r="B45970" s="8" t="s">
        <v>88897</v>
      </c>
    </row>
    <row r="45971" spans="1:2" hidden="1">
      <c r="A45971" s="8" t="s">
        <v>88894</v>
      </c>
      <c r="B45971" s="8" t="s">
        <v>88895</v>
      </c>
    </row>
    <row r="45972" spans="1:2" hidden="1">
      <c r="A45972" s="8" t="s">
        <v>88890</v>
      </c>
      <c r="B45972" s="8" t="s">
        <v>88891</v>
      </c>
    </row>
    <row r="45973" spans="1:2" hidden="1">
      <c r="A45973" s="8" t="s">
        <v>88892</v>
      </c>
      <c r="B45973" s="8" t="s">
        <v>88893</v>
      </c>
    </row>
    <row r="45974" spans="1:2" hidden="1">
      <c r="A45974" t="s">
        <v>82359</v>
      </c>
      <c r="B45974" t="s">
        <v>89978</v>
      </c>
    </row>
    <row r="45975" spans="1:2" hidden="1">
      <c r="A45975" t="s">
        <v>89979</v>
      </c>
      <c r="B45975" t="s">
        <v>89980</v>
      </c>
    </row>
    <row r="45976" spans="1:2" hidden="1">
      <c r="A45976" t="s">
        <v>89981</v>
      </c>
      <c r="B45976" t="s">
        <v>89982</v>
      </c>
    </row>
    <row r="45977" spans="1:2" hidden="1">
      <c r="A45977" t="s">
        <v>89983</v>
      </c>
      <c r="B45977" t="s">
        <v>89984</v>
      </c>
    </row>
    <row r="45978" spans="1:2" hidden="1">
      <c r="A45978" t="s">
        <v>89985</v>
      </c>
      <c r="B45978" t="s">
        <v>89986</v>
      </c>
    </row>
    <row r="45979" spans="1:2" hidden="1">
      <c r="A45979" t="s">
        <v>89987</v>
      </c>
      <c r="B45979" t="s">
        <v>89988</v>
      </c>
    </row>
    <row r="45980" spans="1:2" hidden="1">
      <c r="A45980" t="s">
        <v>89989</v>
      </c>
      <c r="B45980" t="s">
        <v>89990</v>
      </c>
    </row>
    <row r="45981" spans="1:2" hidden="1">
      <c r="A45981" t="s">
        <v>89991</v>
      </c>
      <c r="B45981" t="s">
        <v>89992</v>
      </c>
    </row>
    <row r="45982" spans="1:2" hidden="1">
      <c r="A45982" t="s">
        <v>89993</v>
      </c>
      <c r="B45982" t="s">
        <v>89994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85143</v>
      </c>
      <c r="B45989" s="8" t="s">
        <v>85144</v>
      </c>
    </row>
    <row r="45990" spans="1:2" hidden="1">
      <c r="A45990" s="8" t="s">
        <v>85146</v>
      </c>
      <c r="B45990" s="8" t="s">
        <v>85147</v>
      </c>
    </row>
    <row r="45991" spans="1:2" hidden="1">
      <c r="A45991" s="8" t="s">
        <v>85154</v>
      </c>
      <c r="B45991" s="8" t="s">
        <v>85157</v>
      </c>
    </row>
    <row r="45992" spans="1:2" hidden="1">
      <c r="A45992" s="8" t="s">
        <v>85150</v>
      </c>
      <c r="B45992" s="8" t="s">
        <v>85151</v>
      </c>
    </row>
    <row r="45993" spans="1:2" hidden="1">
      <c r="A45993" s="8" t="s">
        <v>85156</v>
      </c>
      <c r="B45993" s="8" t="s">
        <v>85159</v>
      </c>
    </row>
    <row r="45994" spans="1:2" hidden="1">
      <c r="A45994" s="8" t="s">
        <v>85148</v>
      </c>
      <c r="B45994" s="8" t="s">
        <v>85149</v>
      </c>
    </row>
    <row r="45995" spans="1:2" hidden="1">
      <c r="A45995" s="8" t="s">
        <v>85155</v>
      </c>
      <c r="B45995" s="8" t="s">
        <v>85158</v>
      </c>
    </row>
    <row r="45996" spans="1:2" hidden="1">
      <c r="A45996" s="8" t="s">
        <v>85152</v>
      </c>
      <c r="B45996" s="8" t="s">
        <v>85153</v>
      </c>
    </row>
    <row r="45997" spans="1:2" hidden="1">
      <c r="A45997" s="8" t="s">
        <v>80671</v>
      </c>
      <c r="B45997" s="8" t="s">
        <v>85145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93336</v>
      </c>
      <c r="B46159" s="8" t="s">
        <v>30264</v>
      </c>
    </row>
    <row r="46160" spans="1:2" hidden="1">
      <c r="A46160" s="8" t="s">
        <v>93290</v>
      </c>
      <c r="B46160" s="8" t="s">
        <v>25834</v>
      </c>
    </row>
    <row r="46161" spans="1:2" hidden="1">
      <c r="A46161" s="8" t="s">
        <v>93316</v>
      </c>
      <c r="B46161" s="8" t="s">
        <v>93317</v>
      </c>
    </row>
    <row r="46162" spans="1:2" hidden="1">
      <c r="A46162" s="8" t="s">
        <v>93318</v>
      </c>
      <c r="B46162" s="8" t="s">
        <v>93319</v>
      </c>
    </row>
    <row r="46163" spans="1:2" hidden="1">
      <c r="A46163" s="8" t="s">
        <v>93320</v>
      </c>
      <c r="B46163" s="8" t="s">
        <v>93321</v>
      </c>
    </row>
    <row r="46164" spans="1:2" hidden="1">
      <c r="A46164" s="8" t="s">
        <v>6937</v>
      </c>
      <c r="B46164" s="8" t="s">
        <v>93291</v>
      </c>
    </row>
    <row r="46165" spans="1:2" hidden="1">
      <c r="A46165" s="8" t="s">
        <v>93300</v>
      </c>
      <c r="B46165" s="8" t="s">
        <v>93301</v>
      </c>
    </row>
    <row r="46166" spans="1:2" hidden="1">
      <c r="A46166" s="8" t="s">
        <v>93296</v>
      </c>
      <c r="B46166" s="8" t="s">
        <v>93297</v>
      </c>
    </row>
    <row r="46167" spans="1:2" hidden="1">
      <c r="A46167" s="8" t="s">
        <v>93298</v>
      </c>
      <c r="B46167" s="8" t="s">
        <v>93299</v>
      </c>
    </row>
    <row r="46168" spans="1:2" hidden="1">
      <c r="A46168" s="8" t="s">
        <v>93292</v>
      </c>
      <c r="B46168" s="8" t="s">
        <v>93293</v>
      </c>
    </row>
    <row r="46169" spans="1:2" hidden="1">
      <c r="A46169" s="8" t="s">
        <v>93294</v>
      </c>
      <c r="B46169" s="8" t="s">
        <v>93295</v>
      </c>
    </row>
    <row r="46170" spans="1:2" hidden="1">
      <c r="A46170" s="8" t="s">
        <v>93308</v>
      </c>
      <c r="B46170" s="8" t="s">
        <v>93309</v>
      </c>
    </row>
    <row r="46171" spans="1:2" hidden="1">
      <c r="A46171" s="8" t="s">
        <v>93306</v>
      </c>
      <c r="B46171" s="8" t="s">
        <v>93307</v>
      </c>
    </row>
    <row r="46172" spans="1:2" hidden="1">
      <c r="A46172" s="8" t="s">
        <v>93302</v>
      </c>
      <c r="B46172" s="8" t="s">
        <v>93303</v>
      </c>
    </row>
    <row r="46173" spans="1:2" hidden="1">
      <c r="A46173" s="8" t="s">
        <v>93304</v>
      </c>
      <c r="B46173" s="8" t="s">
        <v>93305</v>
      </c>
    </row>
    <row r="46174" spans="1:2" hidden="1">
      <c r="A46174" s="8" t="s">
        <v>93310</v>
      </c>
      <c r="B46174" s="8" t="s">
        <v>93311</v>
      </c>
    </row>
    <row r="46175" spans="1:2" hidden="1">
      <c r="A46175" s="8" t="s">
        <v>93312</v>
      </c>
      <c r="B46175" s="8" t="s">
        <v>93313</v>
      </c>
    </row>
    <row r="46176" spans="1:2" hidden="1">
      <c r="A46176" s="8" t="s">
        <v>93314</v>
      </c>
      <c r="B46176" s="8" t="s">
        <v>93315</v>
      </c>
    </row>
    <row r="46177" spans="1:2" hidden="1">
      <c r="A46177" s="8" t="s">
        <v>93322</v>
      </c>
      <c r="B46177" s="8" t="s">
        <v>93323</v>
      </c>
    </row>
    <row r="46178" spans="1:2" hidden="1">
      <c r="A46178" s="8" t="s">
        <v>93324</v>
      </c>
      <c r="B46178" s="8" t="s">
        <v>93325</v>
      </c>
    </row>
    <row r="46179" spans="1:2" hidden="1">
      <c r="A46179" s="8" t="s">
        <v>93332</v>
      </c>
      <c r="B46179" s="8" t="s">
        <v>93333</v>
      </c>
    </row>
    <row r="46180" spans="1:2" hidden="1">
      <c r="A46180" s="8" t="s">
        <v>93330</v>
      </c>
      <c r="B46180" s="8" t="s">
        <v>93331</v>
      </c>
    </row>
    <row r="46181" spans="1:2" hidden="1">
      <c r="A46181" s="8" t="s">
        <v>93326</v>
      </c>
      <c r="B46181" s="8" t="s">
        <v>93327</v>
      </c>
    </row>
    <row r="46182" spans="1:2" hidden="1">
      <c r="A46182" s="8" t="s">
        <v>93328</v>
      </c>
      <c r="B46182" s="8" t="s">
        <v>93329</v>
      </c>
    </row>
    <row r="46183" spans="1:2" hidden="1">
      <c r="A46183" s="8" t="s">
        <v>93334</v>
      </c>
      <c r="B46183" s="8" t="s">
        <v>93335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102914</v>
      </c>
      <c r="B46299" t="s">
        <v>102915</v>
      </c>
    </row>
    <row r="46300" spans="1:2" hidden="1">
      <c r="A46300" t="s">
        <v>102916</v>
      </c>
      <c r="B46300" t="s">
        <v>102917</v>
      </c>
    </row>
    <row r="46301" spans="1:2" hidden="1">
      <c r="A46301" t="s">
        <v>102918</v>
      </c>
      <c r="B46301" t="s">
        <v>102919</v>
      </c>
    </row>
    <row r="46302" spans="1:2" hidden="1">
      <c r="A46302" t="s">
        <v>102920</v>
      </c>
      <c r="B46302" t="s">
        <v>98779</v>
      </c>
    </row>
    <row r="46303" spans="1:2" hidden="1">
      <c r="A46303" t="s">
        <v>102921</v>
      </c>
      <c r="B46303" t="s">
        <v>102199</v>
      </c>
    </row>
    <row r="46304" spans="1:2" hidden="1">
      <c r="A46304" t="s">
        <v>102922</v>
      </c>
      <c r="B46304" t="s">
        <v>102923</v>
      </c>
    </row>
    <row r="46305" spans="1:2" hidden="1">
      <c r="A46305" t="s">
        <v>102924</v>
      </c>
      <c r="B46305" t="s">
        <v>102925</v>
      </c>
    </row>
    <row r="46306" spans="1:2" hidden="1">
      <c r="A46306" t="s">
        <v>102926</v>
      </c>
      <c r="B46306" t="s">
        <v>102927</v>
      </c>
    </row>
    <row r="46307" spans="1:2" hidden="1">
      <c r="A46307" t="s">
        <v>102928</v>
      </c>
      <c r="B46307" t="s">
        <v>102929</v>
      </c>
    </row>
    <row r="46308" spans="1:2" hidden="1">
      <c r="A46308" t="s">
        <v>102930</v>
      </c>
      <c r="B46308" t="s">
        <v>102931</v>
      </c>
    </row>
    <row r="46309" spans="1:2" hidden="1">
      <c r="A46309" t="s">
        <v>102932</v>
      </c>
      <c r="B46309" t="s">
        <v>102933</v>
      </c>
    </row>
    <row r="46310" spans="1:2" hidden="1">
      <c r="A46310" t="s">
        <v>102934</v>
      </c>
      <c r="B46310" t="s">
        <v>102935</v>
      </c>
    </row>
    <row r="46311" spans="1:2" hidden="1">
      <c r="A46311" t="s">
        <v>102936</v>
      </c>
      <c r="B46311" t="s">
        <v>102937</v>
      </c>
    </row>
    <row r="46312" spans="1:2" hidden="1">
      <c r="A46312" t="s">
        <v>102938</v>
      </c>
      <c r="B46312" t="s">
        <v>102939</v>
      </c>
    </row>
    <row r="46313" spans="1:2" hidden="1">
      <c r="A46313" t="s">
        <v>102940</v>
      </c>
      <c r="B46313" t="s">
        <v>102941</v>
      </c>
    </row>
    <row r="46314" spans="1:2" hidden="1">
      <c r="A46314" t="s">
        <v>102942</v>
      </c>
      <c r="B46314" t="s">
        <v>102943</v>
      </c>
    </row>
    <row r="46315" spans="1:2" hidden="1">
      <c r="A46315" t="s">
        <v>102944</v>
      </c>
      <c r="B46315" t="s">
        <v>102945</v>
      </c>
    </row>
    <row r="46316" spans="1:2" hidden="1">
      <c r="A46316" t="s">
        <v>102946</v>
      </c>
      <c r="B46316" t="s">
        <v>102947</v>
      </c>
    </row>
    <row r="46317" spans="1:2" hidden="1">
      <c r="A46317" t="s">
        <v>102948</v>
      </c>
      <c r="B46317" t="s">
        <v>102949</v>
      </c>
    </row>
    <row r="46318" spans="1:2" hidden="1">
      <c r="A46318" t="s">
        <v>102950</v>
      </c>
      <c r="B46318" t="s">
        <v>102951</v>
      </c>
    </row>
    <row r="46319" spans="1:2" hidden="1">
      <c r="A46319" t="s">
        <v>102952</v>
      </c>
      <c r="B46319" t="s">
        <v>102953</v>
      </c>
    </row>
    <row r="46320" spans="1:2" hidden="1">
      <c r="A46320" t="s">
        <v>102954</v>
      </c>
      <c r="B46320" t="s">
        <v>102955</v>
      </c>
    </row>
    <row r="46321" spans="1:2" hidden="1">
      <c r="A46321" t="s">
        <v>102956</v>
      </c>
      <c r="B46321" t="s">
        <v>102957</v>
      </c>
    </row>
    <row r="46322" spans="1:2" hidden="1">
      <c r="A46322" t="s">
        <v>102958</v>
      </c>
      <c r="B46322" t="s">
        <v>102959</v>
      </c>
    </row>
    <row r="46323" spans="1:2" hidden="1">
      <c r="A46323" t="s">
        <v>102960</v>
      </c>
      <c r="B46323" t="s">
        <v>102961</v>
      </c>
    </row>
    <row r="46324" spans="1:2" hidden="1">
      <c r="A46324" t="s">
        <v>102962</v>
      </c>
      <c r="B46324" t="s">
        <v>102963</v>
      </c>
    </row>
    <row r="46325" spans="1:2" hidden="1">
      <c r="A46325" t="s">
        <v>102964</v>
      </c>
      <c r="B46325" t="s">
        <v>102965</v>
      </c>
    </row>
    <row r="46326" spans="1:2" hidden="1">
      <c r="A46326" t="s">
        <v>102966</v>
      </c>
      <c r="B46326" t="s">
        <v>102935</v>
      </c>
    </row>
    <row r="46327" spans="1:2" hidden="1">
      <c r="A46327" t="s">
        <v>102967</v>
      </c>
      <c r="B46327" t="s">
        <v>102968</v>
      </c>
    </row>
    <row r="46328" spans="1:2" hidden="1">
      <c r="A46328" t="s">
        <v>102969</v>
      </c>
      <c r="B46328" t="s">
        <v>102970</v>
      </c>
    </row>
    <row r="46329" spans="1:2" hidden="1">
      <c r="A46329" t="s">
        <v>102971</v>
      </c>
      <c r="B46329" t="s">
        <v>102972</v>
      </c>
    </row>
    <row r="46330" spans="1:2" hidden="1">
      <c r="A46330" t="s">
        <v>102973</v>
      </c>
      <c r="B46330" t="s">
        <v>102974</v>
      </c>
    </row>
    <row r="46331" spans="1:2" hidden="1">
      <c r="A46331" t="s">
        <v>102975</v>
      </c>
      <c r="B46331" t="s">
        <v>102976</v>
      </c>
    </row>
    <row r="46332" spans="1:2" hidden="1">
      <c r="A46332" t="s">
        <v>102977</v>
      </c>
      <c r="B46332" t="s">
        <v>102978</v>
      </c>
    </row>
    <row r="46333" spans="1:2" hidden="1">
      <c r="A46333" t="s">
        <v>102979</v>
      </c>
      <c r="B46333" t="s">
        <v>102980</v>
      </c>
    </row>
    <row r="46334" spans="1:2" hidden="1">
      <c r="A46334" t="s">
        <v>102981</v>
      </c>
      <c r="B46334" t="s">
        <v>102982</v>
      </c>
    </row>
    <row r="46335" spans="1:2" hidden="1">
      <c r="A46335" t="s">
        <v>102983</v>
      </c>
      <c r="B46335" t="s">
        <v>102984</v>
      </c>
    </row>
    <row r="46336" spans="1:2" hidden="1">
      <c r="A46336" t="s">
        <v>102985</v>
      </c>
      <c r="B46336" t="s">
        <v>102986</v>
      </c>
    </row>
    <row r="46337" spans="1:2" hidden="1">
      <c r="A46337" t="s">
        <v>102987</v>
      </c>
      <c r="B46337" t="s">
        <v>102988</v>
      </c>
    </row>
    <row r="46338" spans="1:2" hidden="1">
      <c r="A46338" t="s">
        <v>102989</v>
      </c>
      <c r="B46338" t="s">
        <v>102990</v>
      </c>
    </row>
    <row r="46339" spans="1:2" hidden="1">
      <c r="A46339" t="s">
        <v>102991</v>
      </c>
      <c r="B46339" t="s">
        <v>102992</v>
      </c>
    </row>
    <row r="46340" spans="1:2" hidden="1">
      <c r="A46340" t="s">
        <v>102993</v>
      </c>
      <c r="B46340" t="s">
        <v>102994</v>
      </c>
    </row>
    <row r="46341" spans="1:2" hidden="1">
      <c r="A46341" t="s">
        <v>102995</v>
      </c>
      <c r="B46341" t="s">
        <v>102996</v>
      </c>
    </row>
    <row r="46342" spans="1:2" hidden="1">
      <c r="A46342" t="s">
        <v>102997</v>
      </c>
      <c r="B46342" t="s">
        <v>102998</v>
      </c>
    </row>
    <row r="46343" spans="1:2" hidden="1">
      <c r="A46343" t="s">
        <v>102999</v>
      </c>
      <c r="B46343" t="s">
        <v>103000</v>
      </c>
    </row>
    <row r="46344" spans="1:2" hidden="1">
      <c r="A46344" t="s">
        <v>103001</v>
      </c>
      <c r="B46344" t="s">
        <v>103002</v>
      </c>
    </row>
    <row r="46345" spans="1:2" hidden="1">
      <c r="A46345" t="s">
        <v>103003</v>
      </c>
      <c r="B46345" t="s">
        <v>103004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96298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75" hidden="1">
      <c r="A46470" s="28" t="s">
        <v>65233</v>
      </c>
      <c r="B46470" s="8" t="s">
        <v>65234</v>
      </c>
    </row>
    <row r="46471" spans="1:2" ht="15.75" hidden="1">
      <c r="A46471" s="28" t="s">
        <v>65235</v>
      </c>
      <c r="B46471" s="8" t="s">
        <v>65236</v>
      </c>
    </row>
    <row r="46472" spans="1:2" ht="15.75" hidden="1">
      <c r="A46472" s="28" t="s">
        <v>65223</v>
      </c>
      <c r="B46472" s="8" t="s">
        <v>65224</v>
      </c>
    </row>
    <row r="46473" spans="1:2" ht="15.75" hidden="1">
      <c r="A46473" s="28" t="s">
        <v>65229</v>
      </c>
      <c r="B46473" s="8" t="s">
        <v>65230</v>
      </c>
    </row>
    <row r="46474" spans="1:2" ht="15.75" hidden="1">
      <c r="A46474" s="28" t="s">
        <v>65221</v>
      </c>
      <c r="B46474" s="8" t="s">
        <v>65222</v>
      </c>
    </row>
    <row r="46475" spans="1:2" ht="15.75" hidden="1">
      <c r="A46475" s="28" t="s">
        <v>65225</v>
      </c>
      <c r="B46475" s="8" t="s">
        <v>65226</v>
      </c>
    </row>
    <row r="46476" spans="1:2" ht="15.75" hidden="1">
      <c r="A46476" s="28" t="s">
        <v>65227</v>
      </c>
      <c r="B46476" s="8" t="s">
        <v>65228</v>
      </c>
    </row>
    <row r="46477" spans="1:2" ht="15.75" hidden="1">
      <c r="A46477" s="28" t="s">
        <v>65231</v>
      </c>
      <c r="B46477" s="8" t="s">
        <v>65232</v>
      </c>
    </row>
    <row r="46478" spans="1:2" ht="15.75" hidden="1">
      <c r="A46478" s="28" t="s">
        <v>65239</v>
      </c>
      <c r="B46478" s="8" t="s">
        <v>65224</v>
      </c>
    </row>
    <row r="46479" spans="1:2" ht="15.75" hidden="1">
      <c r="A46479" s="28" t="s">
        <v>65247</v>
      </c>
      <c r="B46479" s="8" t="s">
        <v>65248</v>
      </c>
    </row>
    <row r="46480" spans="1:2" ht="15.75" hidden="1">
      <c r="A46480" s="28" t="s">
        <v>65244</v>
      </c>
      <c r="B46480" s="8" t="s">
        <v>65245</v>
      </c>
    </row>
    <row r="46481" spans="1:2" ht="15.75" hidden="1">
      <c r="A46481" s="28" t="s">
        <v>65246</v>
      </c>
      <c r="B46481" s="8" t="s">
        <v>65222</v>
      </c>
    </row>
    <row r="46482" spans="1:2" ht="15.75" hidden="1">
      <c r="A46482" s="28" t="s">
        <v>65240</v>
      </c>
      <c r="B46482" s="8" t="s">
        <v>65241</v>
      </c>
    </row>
    <row r="46483" spans="1:2" ht="15.75" hidden="1">
      <c r="A46483" s="28" t="s">
        <v>65242</v>
      </c>
      <c r="B46483" s="8" t="s">
        <v>65243</v>
      </c>
    </row>
    <row r="46484" spans="1:2" ht="15.75" hidden="1">
      <c r="A46484" s="28" t="s">
        <v>65251</v>
      </c>
      <c r="B46484" s="8" t="s">
        <v>65252</v>
      </c>
    </row>
    <row r="46485" spans="1:2" ht="15.75" hidden="1">
      <c r="A46485" s="28" t="s">
        <v>65249</v>
      </c>
      <c r="B46485" s="8" t="s">
        <v>65250</v>
      </c>
    </row>
    <row r="46486" spans="1:2" ht="15.75" hidden="1">
      <c r="A46486" s="28" t="s">
        <v>65259</v>
      </c>
      <c r="B46486" s="8" t="s">
        <v>65260</v>
      </c>
    </row>
    <row r="46487" spans="1:2" ht="15.75" hidden="1">
      <c r="A46487" s="28" t="s">
        <v>65261</v>
      </c>
      <c r="B46487" s="8" t="s">
        <v>65262</v>
      </c>
    </row>
    <row r="46488" spans="1:2" ht="15.75" hidden="1">
      <c r="A46488" s="28" t="s">
        <v>65253</v>
      </c>
      <c r="B46488" s="8" t="s">
        <v>65254</v>
      </c>
    </row>
    <row r="46489" spans="1:2" ht="15.75" hidden="1">
      <c r="A46489" s="28" t="s">
        <v>65255</v>
      </c>
      <c r="B46489" s="8" t="s">
        <v>65256</v>
      </c>
    </row>
    <row r="46490" spans="1:2" ht="15.75" hidden="1">
      <c r="A46490" s="28" t="s">
        <v>65257</v>
      </c>
      <c r="B46490" s="8" t="s">
        <v>65258</v>
      </c>
    </row>
    <row r="46491" spans="1:2" ht="15.7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88000</v>
      </c>
    </row>
    <row r="46493" spans="1:2" hidden="1">
      <c r="A46493" s="8" t="s">
        <v>36126</v>
      </c>
      <c r="B46493" s="8" t="s">
        <v>88001</v>
      </c>
    </row>
    <row r="46494" spans="1:2" hidden="1">
      <c r="A46494" s="8" t="s">
        <v>36127</v>
      </c>
      <c r="B46494" s="8" t="s">
        <v>88002</v>
      </c>
    </row>
    <row r="46495" spans="1:2" hidden="1">
      <c r="A46495" s="8" t="s">
        <v>33768</v>
      </c>
      <c r="B46495" s="8" t="s">
        <v>88003</v>
      </c>
    </row>
    <row r="46496" spans="1:2" hidden="1">
      <c r="A46496" s="8" t="s">
        <v>36121</v>
      </c>
      <c r="B46496" s="8" t="s">
        <v>88003</v>
      </c>
    </row>
    <row r="46497" spans="1:2" hidden="1">
      <c r="A46497" s="8" t="s">
        <v>36123</v>
      </c>
      <c r="B46497" s="8" t="s">
        <v>88004</v>
      </c>
    </row>
    <row r="46498" spans="1:2" hidden="1">
      <c r="A46498" s="8" t="s">
        <v>36124</v>
      </c>
      <c r="B46498" s="8" t="s">
        <v>88005</v>
      </c>
    </row>
    <row r="46499" spans="1:2" hidden="1">
      <c r="A46499" s="8" t="s">
        <v>36125</v>
      </c>
      <c r="B46499" s="8" t="s">
        <v>88006</v>
      </c>
    </row>
    <row r="46500" spans="1:2" hidden="1">
      <c r="A46500" s="8" t="s">
        <v>83954</v>
      </c>
      <c r="B46500" s="8" t="s">
        <v>83955</v>
      </c>
    </row>
    <row r="46501" spans="1:2" hidden="1">
      <c r="A46501" s="8" t="s">
        <v>83956</v>
      </c>
      <c r="B46501" s="8" t="s">
        <v>83957</v>
      </c>
    </row>
    <row r="46502" spans="1:2" hidden="1">
      <c r="A46502" s="8" t="s">
        <v>83958</v>
      </c>
      <c r="B46502" s="8" t="s">
        <v>83959</v>
      </c>
    </row>
    <row r="46503" spans="1:2" hidden="1">
      <c r="A46503" s="8" t="s">
        <v>83960</v>
      </c>
      <c r="B46503" s="8" t="s">
        <v>83961</v>
      </c>
    </row>
    <row r="46504" spans="1:2" hidden="1">
      <c r="A46504" s="8" t="s">
        <v>83962</v>
      </c>
      <c r="B46504" s="8" t="s">
        <v>83963</v>
      </c>
    </row>
    <row r="46505" spans="1:2" hidden="1">
      <c r="A46505" s="8" t="s">
        <v>83964</v>
      </c>
      <c r="B46505" s="8" t="s">
        <v>83965</v>
      </c>
    </row>
    <row r="46506" spans="1:2" hidden="1">
      <c r="A46506" s="8" t="s">
        <v>83971</v>
      </c>
      <c r="B46506" s="8" t="s">
        <v>83972</v>
      </c>
    </row>
    <row r="46507" spans="1:2" hidden="1">
      <c r="A46507" s="8" t="s">
        <v>83969</v>
      </c>
      <c r="B46507" s="8" t="s">
        <v>83970</v>
      </c>
    </row>
    <row r="46508" spans="1:2" hidden="1">
      <c r="A46508" s="8" t="s">
        <v>83966</v>
      </c>
      <c r="B46508" s="8" t="s">
        <v>83967</v>
      </c>
    </row>
    <row r="46509" spans="1:2" hidden="1">
      <c r="A46509" s="8" t="s">
        <v>83968</v>
      </c>
      <c r="B46509" s="8" t="s">
        <v>83957</v>
      </c>
    </row>
    <row r="46510" spans="1:2" hidden="1">
      <c r="A46510" s="8" t="s">
        <v>84177</v>
      </c>
      <c r="B46510" s="8" t="s">
        <v>84178</v>
      </c>
    </row>
    <row r="46511" spans="1:2" hidden="1">
      <c r="A46511" s="8" t="s">
        <v>84179</v>
      </c>
      <c r="B46511" s="8" t="s">
        <v>84180</v>
      </c>
    </row>
    <row r="46512" spans="1:2" hidden="1">
      <c r="A46512" s="8" t="s">
        <v>84181</v>
      </c>
      <c r="B46512" s="8" t="s">
        <v>84182</v>
      </c>
    </row>
    <row r="46513" spans="1:2" hidden="1">
      <c r="A46513" s="8" t="s">
        <v>84183</v>
      </c>
      <c r="B46513" s="8" t="s">
        <v>84184</v>
      </c>
    </row>
    <row r="46514" spans="1:2" hidden="1">
      <c r="A46514" s="8" t="s">
        <v>84185</v>
      </c>
      <c r="B46514" s="8" t="s">
        <v>84186</v>
      </c>
    </row>
    <row r="46515" spans="1:2" hidden="1">
      <c r="A46515" s="8" t="s">
        <v>84187</v>
      </c>
      <c r="B46515" s="8" t="s">
        <v>84188</v>
      </c>
    </row>
    <row r="46516" spans="1:2" hidden="1">
      <c r="A46516" s="8" t="s">
        <v>84195</v>
      </c>
      <c r="B46516" s="8" t="s">
        <v>84196</v>
      </c>
    </row>
    <row r="46517" spans="1:2" hidden="1">
      <c r="A46517" s="8" t="s">
        <v>84193</v>
      </c>
      <c r="B46517" s="8" t="s">
        <v>84194</v>
      </c>
    </row>
    <row r="46518" spans="1:2" hidden="1">
      <c r="A46518" s="8" t="s">
        <v>84189</v>
      </c>
      <c r="B46518" s="8" t="s">
        <v>84190</v>
      </c>
    </row>
    <row r="46519" spans="1:2" hidden="1">
      <c r="A46519" s="8" t="s">
        <v>84191</v>
      </c>
      <c r="B46519" s="8" t="s">
        <v>84192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104854</v>
      </c>
      <c r="B46560" s="8" t="s">
        <v>104855</v>
      </c>
    </row>
    <row r="46561" spans="1:2" hidden="1">
      <c r="A46561" s="8" t="s">
        <v>104856</v>
      </c>
      <c r="B46561" s="8" t="s">
        <v>104857</v>
      </c>
    </row>
    <row r="46562" spans="1:2" hidden="1">
      <c r="A46562" s="8" t="s">
        <v>104844</v>
      </c>
      <c r="B46562" s="8" t="s">
        <v>104845</v>
      </c>
    </row>
    <row r="46563" spans="1:2" hidden="1">
      <c r="A46563" s="8" t="s">
        <v>104842</v>
      </c>
      <c r="B46563" s="8" t="s">
        <v>104843</v>
      </c>
    </row>
    <row r="46564" spans="1:2" hidden="1">
      <c r="A46564" s="8" t="s">
        <v>104846</v>
      </c>
      <c r="B46564" s="8" t="s">
        <v>104847</v>
      </c>
    </row>
    <row r="46565" spans="1:2" hidden="1">
      <c r="A46565" s="8" t="s">
        <v>104848</v>
      </c>
      <c r="B46565" s="8" t="s">
        <v>104849</v>
      </c>
    </row>
    <row r="46566" spans="1:2" hidden="1">
      <c r="A46566" s="8" t="s">
        <v>104850</v>
      </c>
      <c r="B46566" s="8" t="s">
        <v>104851</v>
      </c>
    </row>
    <row r="46567" spans="1:2" hidden="1">
      <c r="A46567" s="8" t="s">
        <v>104852</v>
      </c>
      <c r="B46567" s="8" t="s">
        <v>104853</v>
      </c>
    </row>
    <row r="46568" spans="1:2" hidden="1">
      <c r="A46568" s="8" t="s">
        <v>104860</v>
      </c>
      <c r="B46568" s="8" t="s">
        <v>104861</v>
      </c>
    </row>
    <row r="46569" spans="1:2" hidden="1">
      <c r="A46569" s="8" t="s">
        <v>104870</v>
      </c>
      <c r="B46569" s="8" t="s">
        <v>104871</v>
      </c>
    </row>
    <row r="46570" spans="1:2" hidden="1">
      <c r="A46570" s="8" t="s">
        <v>104866</v>
      </c>
      <c r="B46570" s="8" t="s">
        <v>104867</v>
      </c>
    </row>
    <row r="46571" spans="1:2" hidden="1">
      <c r="A46571" s="8" t="s">
        <v>104868</v>
      </c>
      <c r="B46571" s="8" t="s">
        <v>104869</v>
      </c>
    </row>
    <row r="46572" spans="1:2" hidden="1">
      <c r="A46572" s="8" t="s">
        <v>104862</v>
      </c>
      <c r="B46572" s="8" t="s">
        <v>104863</v>
      </c>
    </row>
    <row r="46573" spans="1:2" hidden="1">
      <c r="A46573" s="8" t="s">
        <v>104864</v>
      </c>
      <c r="B46573" s="8" t="s">
        <v>104865</v>
      </c>
    </row>
    <row r="46574" spans="1:2" hidden="1">
      <c r="A46574" s="8" t="s">
        <v>104858</v>
      </c>
      <c r="B46574" s="8" t="s">
        <v>104859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108253</v>
      </c>
      <c r="B46583" t="s">
        <v>108254</v>
      </c>
    </row>
    <row r="46584" spans="1:2" hidden="1">
      <c r="A46584" t="s">
        <v>108255</v>
      </c>
      <c r="B46584" t="s">
        <v>108256</v>
      </c>
    </row>
    <row r="46585" spans="1:2" hidden="1">
      <c r="A46585" t="s">
        <v>108257</v>
      </c>
      <c r="B46585" t="s">
        <v>108258</v>
      </c>
    </row>
    <row r="46586" spans="1:2" hidden="1">
      <c r="A46586" t="s">
        <v>108259</v>
      </c>
      <c r="B46586" t="s">
        <v>108260</v>
      </c>
    </row>
    <row r="46587" spans="1:2" hidden="1">
      <c r="A46587" t="s">
        <v>108261</v>
      </c>
      <c r="B46587" t="s">
        <v>108262</v>
      </c>
    </row>
    <row r="46588" spans="1:2" hidden="1">
      <c r="A46588" t="s">
        <v>108263</v>
      </c>
      <c r="B46588" t="s">
        <v>108264</v>
      </c>
    </row>
    <row r="46589" spans="1:2" hidden="1">
      <c r="A46589" t="s">
        <v>108265</v>
      </c>
      <c r="B46589" t="s">
        <v>108266</v>
      </c>
    </row>
    <row r="46590" spans="1:2" hidden="1">
      <c r="A46590" t="s">
        <v>108267</v>
      </c>
      <c r="B46590" t="s">
        <v>108266</v>
      </c>
    </row>
    <row r="46591" spans="1:2" hidden="1">
      <c r="A46591" t="s">
        <v>108268</v>
      </c>
      <c r="B46591" t="s">
        <v>108266</v>
      </c>
    </row>
    <row r="46592" spans="1:2" hidden="1">
      <c r="A46592" t="s">
        <v>108269</v>
      </c>
      <c r="B46592" t="s">
        <v>108266</v>
      </c>
    </row>
    <row r="46593" spans="1:2" hidden="1">
      <c r="A46593" t="s">
        <v>108270</v>
      </c>
      <c r="B46593" t="s">
        <v>108266</v>
      </c>
    </row>
    <row r="46594" spans="1:2" hidden="1">
      <c r="A46594" t="s">
        <v>108271</v>
      </c>
      <c r="B46594" t="s">
        <v>108266</v>
      </c>
    </row>
    <row r="46595" spans="1:2" hidden="1">
      <c r="A46595" t="s">
        <v>108272</v>
      </c>
      <c r="B46595" t="s">
        <v>108266</v>
      </c>
    </row>
    <row r="46596" spans="1:2" hidden="1">
      <c r="A46596" t="s">
        <v>108273</v>
      </c>
      <c r="B46596" t="s">
        <v>108266</v>
      </c>
    </row>
    <row r="46597" spans="1:2" hidden="1">
      <c r="A46597" t="s">
        <v>108274</v>
      </c>
      <c r="B46597" t="s">
        <v>108266</v>
      </c>
    </row>
    <row r="46598" spans="1:2" hidden="1">
      <c r="A46598" t="s">
        <v>108275</v>
      </c>
      <c r="B46598" t="s">
        <v>108266</v>
      </c>
    </row>
    <row r="46599" spans="1:2" hidden="1">
      <c r="A46599" t="s">
        <v>108276</v>
      </c>
      <c r="B46599" t="s">
        <v>108266</v>
      </c>
    </row>
    <row r="46600" spans="1:2" hidden="1">
      <c r="A46600" t="s">
        <v>108277</v>
      </c>
      <c r="B46600" t="s">
        <v>108278</v>
      </c>
    </row>
    <row r="46601" spans="1:2" hidden="1">
      <c r="A46601" t="s">
        <v>108279</v>
      </c>
      <c r="B46601" t="s">
        <v>108280</v>
      </c>
    </row>
    <row r="46602" spans="1:2" hidden="1">
      <c r="A46602" t="s">
        <v>108281</v>
      </c>
      <c r="B46602" t="s">
        <v>108282</v>
      </c>
    </row>
    <row r="46603" spans="1:2" hidden="1">
      <c r="A46603" t="s">
        <v>108283</v>
      </c>
      <c r="B46603" t="s">
        <v>108284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104424</v>
      </c>
      <c r="B46636" t="s">
        <v>106009</v>
      </c>
    </row>
    <row r="46637" spans="1:2" hidden="1">
      <c r="A46637" t="s">
        <v>106010</v>
      </c>
      <c r="B46637" t="s">
        <v>106011</v>
      </c>
    </row>
    <row r="46638" spans="1:2" hidden="1">
      <c r="A46638" t="s">
        <v>106026</v>
      </c>
      <c r="B46638" t="s">
        <v>106027</v>
      </c>
    </row>
    <row r="46639" spans="1:2" hidden="1">
      <c r="A46639" t="s">
        <v>106028</v>
      </c>
      <c r="B46639" t="s">
        <v>106029</v>
      </c>
    </row>
    <row r="46640" spans="1:2" hidden="1">
      <c r="A46640" t="s">
        <v>106030</v>
      </c>
      <c r="B46640" t="s">
        <v>106031</v>
      </c>
    </row>
    <row r="46641" spans="1:2" hidden="1">
      <c r="A46641" t="s">
        <v>106012</v>
      </c>
      <c r="B46641" t="s">
        <v>106013</v>
      </c>
    </row>
    <row r="46642" spans="1:2" hidden="1">
      <c r="A46642" t="s">
        <v>106032</v>
      </c>
      <c r="B46642" t="s">
        <v>106033</v>
      </c>
    </row>
    <row r="46643" spans="1:2" hidden="1">
      <c r="A46643" t="s">
        <v>106014</v>
      </c>
      <c r="B46643" t="s">
        <v>106015</v>
      </c>
    </row>
    <row r="46644" spans="1:2" hidden="1">
      <c r="A46644" t="s">
        <v>106016</v>
      </c>
      <c r="B46644" t="s">
        <v>106017</v>
      </c>
    </row>
    <row r="46645" spans="1:2" hidden="1">
      <c r="A46645" t="s">
        <v>106018</v>
      </c>
      <c r="B46645" t="s">
        <v>106019</v>
      </c>
    </row>
    <row r="46646" spans="1:2" hidden="1">
      <c r="A46646" t="s">
        <v>106036</v>
      </c>
      <c r="B46646" t="s">
        <v>106037</v>
      </c>
    </row>
    <row r="46647" spans="1:2" hidden="1">
      <c r="A46647" t="s">
        <v>106020</v>
      </c>
      <c r="B46647" t="s">
        <v>106021</v>
      </c>
    </row>
    <row r="46648" spans="1:2" hidden="1">
      <c r="A46648" t="s">
        <v>106039</v>
      </c>
      <c r="B46648" t="s">
        <v>106038</v>
      </c>
    </row>
    <row r="46649" spans="1:2" hidden="1">
      <c r="A46649" t="s">
        <v>106022</v>
      </c>
      <c r="B46649" t="s">
        <v>106023</v>
      </c>
    </row>
    <row r="46650" spans="1:2" hidden="1">
      <c r="A46650" t="s">
        <v>106024</v>
      </c>
      <c r="B46650" t="s">
        <v>106025</v>
      </c>
    </row>
    <row r="46651" spans="1:2" hidden="1">
      <c r="A46651" t="s">
        <v>106034</v>
      </c>
      <c r="B46651" t="s">
        <v>106035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86476</v>
      </c>
      <c r="B46674" s="8" t="s">
        <v>86477</v>
      </c>
    </row>
    <row r="46675" spans="1:2" hidden="1">
      <c r="A46675" s="8" t="s">
        <v>86468</v>
      </c>
      <c r="B46675" s="8" t="s">
        <v>86469</v>
      </c>
    </row>
    <row r="46676" spans="1:2" hidden="1">
      <c r="A46676" s="8" t="s">
        <v>86470</v>
      </c>
      <c r="B46676" s="8" t="s">
        <v>86471</v>
      </c>
    </row>
    <row r="46677" spans="1:2" hidden="1">
      <c r="A46677" s="8" t="s">
        <v>86473</v>
      </c>
      <c r="B46677" s="8" t="s">
        <v>86472</v>
      </c>
    </row>
    <row r="46678" spans="1:2" hidden="1">
      <c r="A46678" s="8" t="s">
        <v>86474</v>
      </c>
      <c r="B46678" s="8" t="s">
        <v>86475</v>
      </c>
    </row>
    <row r="46679" spans="1:2" hidden="1">
      <c r="A46679" s="8" t="s">
        <v>86479</v>
      </c>
      <c r="B46679" s="8" t="s">
        <v>86480</v>
      </c>
    </row>
    <row r="46680" spans="1:2" hidden="1">
      <c r="A46680" s="8" t="s">
        <v>86482</v>
      </c>
      <c r="B46680" s="8" t="s">
        <v>86483</v>
      </c>
    </row>
    <row r="46681" spans="1:2" hidden="1">
      <c r="A46681" s="8" t="s">
        <v>86478</v>
      </c>
      <c r="B46681" s="8" t="s">
        <v>86469</v>
      </c>
    </row>
    <row r="46682" spans="1:2" hidden="1">
      <c r="A46682" s="8" t="s">
        <v>86481</v>
      </c>
      <c r="B46682" s="8" t="s">
        <v>86480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104686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95440</v>
      </c>
      <c r="B46862" s="8" t="s">
        <v>8314</v>
      </c>
    </row>
    <row r="46863" spans="1:2" hidden="1">
      <c r="A46863" s="8" t="s">
        <v>95441</v>
      </c>
      <c r="B46863" s="8" t="s">
        <v>8235</v>
      </c>
    </row>
    <row r="46864" spans="1:2" hidden="1">
      <c r="A46864" s="8" t="s">
        <v>95442</v>
      </c>
      <c r="B46864" s="8" t="s">
        <v>8237</v>
      </c>
    </row>
    <row r="46865" spans="1:2" hidden="1">
      <c r="A46865" s="8" t="s">
        <v>95443</v>
      </c>
      <c r="B46865" s="8" t="s">
        <v>8239</v>
      </c>
    </row>
    <row r="46866" spans="1:2" hidden="1">
      <c r="A46866" s="8" t="s">
        <v>95444</v>
      </c>
      <c r="B46866" s="8" t="s">
        <v>60188</v>
      </c>
    </row>
    <row r="46867" spans="1:2" hidden="1">
      <c r="A46867" s="8" t="s">
        <v>95445</v>
      </c>
      <c r="B46867" s="8" t="s">
        <v>8245</v>
      </c>
    </row>
    <row r="46868" spans="1:2" hidden="1">
      <c r="A46868" s="8" t="s">
        <v>95447</v>
      </c>
      <c r="B46868" s="8" t="s">
        <v>8243</v>
      </c>
    </row>
    <row r="46869" spans="1:2" hidden="1">
      <c r="A46869" s="8" t="s">
        <v>95449</v>
      </c>
      <c r="B46869" s="8" t="s">
        <v>8247</v>
      </c>
    </row>
    <row r="46870" spans="1:2" hidden="1">
      <c r="A46870" s="8" t="s">
        <v>95448</v>
      </c>
      <c r="B46870" s="8" t="s">
        <v>60190</v>
      </c>
    </row>
    <row r="46871" spans="1:2" hidden="1">
      <c r="A46871" s="8" t="s">
        <v>95446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89962</v>
      </c>
      <c r="B46908" t="s">
        <v>89963</v>
      </c>
    </row>
    <row r="46909" spans="1:2" hidden="1">
      <c r="A46909" t="s">
        <v>89964</v>
      </c>
      <c r="B46909" t="s">
        <v>89965</v>
      </c>
    </row>
    <row r="46910" spans="1:2" hidden="1">
      <c r="A46910" t="s">
        <v>89966</v>
      </c>
      <c r="B46910" t="s">
        <v>89967</v>
      </c>
    </row>
    <row r="46911" spans="1:2" hidden="1">
      <c r="A46911" t="s">
        <v>89968</v>
      </c>
      <c r="B46911" t="s">
        <v>89969</v>
      </c>
    </row>
    <row r="46912" spans="1:2" hidden="1">
      <c r="A46912" t="s">
        <v>89970</v>
      </c>
      <c r="B46912" t="s">
        <v>89971</v>
      </c>
    </row>
    <row r="46913" spans="1:2" hidden="1">
      <c r="A46913" t="s">
        <v>89972</v>
      </c>
      <c r="B46913" t="s">
        <v>89973</v>
      </c>
    </row>
    <row r="46914" spans="1:2" hidden="1">
      <c r="A46914" t="s">
        <v>89974</v>
      </c>
      <c r="B46914" t="s">
        <v>89975</v>
      </c>
    </row>
    <row r="46915" spans="1:2" hidden="1">
      <c r="A46915" t="s">
        <v>89976</v>
      </c>
      <c r="B46915" t="s">
        <v>89977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109853</v>
      </c>
      <c r="B46940" t="s">
        <v>56895</v>
      </c>
    </row>
    <row r="46941" spans="1:2" hidden="1">
      <c r="A46941" t="s">
        <v>108285</v>
      </c>
      <c r="B46941" t="s">
        <v>56881</v>
      </c>
    </row>
    <row r="46942" spans="1:2" hidden="1">
      <c r="A46942" t="s">
        <v>108286</v>
      </c>
      <c r="B46942" t="s">
        <v>56889</v>
      </c>
    </row>
    <row r="46943" spans="1:2" hidden="1">
      <c r="A46943" t="s">
        <v>108287</v>
      </c>
      <c r="B46943" t="s">
        <v>56884</v>
      </c>
    </row>
    <row r="46944" spans="1:2" hidden="1">
      <c r="A46944" t="s">
        <v>108288</v>
      </c>
      <c r="B46944" t="s">
        <v>56887</v>
      </c>
    </row>
    <row r="46945" spans="1:2" hidden="1">
      <c r="A46945" t="s">
        <v>108289</v>
      </c>
      <c r="B46945" t="s">
        <v>56891</v>
      </c>
    </row>
    <row r="46946" spans="1:2" hidden="1">
      <c r="A46946" t="s">
        <v>108290</v>
      </c>
      <c r="B46946" t="s">
        <v>56909</v>
      </c>
    </row>
    <row r="46947" spans="1:2" hidden="1">
      <c r="A46947" t="s">
        <v>109854</v>
      </c>
      <c r="B46947" t="s">
        <v>56905</v>
      </c>
    </row>
    <row r="46948" spans="1:2" hidden="1">
      <c r="A46948" t="s">
        <v>109855</v>
      </c>
      <c r="B46948" t="s">
        <v>56907</v>
      </c>
    </row>
    <row r="46949" spans="1:2" hidden="1">
      <c r="A46949" t="s">
        <v>108291</v>
      </c>
      <c r="B46949" t="s">
        <v>56901</v>
      </c>
    </row>
    <row r="46950" spans="1:2" hidden="1">
      <c r="A46950" t="s">
        <v>108292</v>
      </c>
      <c r="B46950" t="s">
        <v>56903</v>
      </c>
    </row>
    <row r="46951" spans="1:2" hidden="1">
      <c r="A46951" t="s">
        <v>109856</v>
      </c>
      <c r="B46951" t="s">
        <v>56897</v>
      </c>
    </row>
    <row r="46952" spans="1:2" hidden="1">
      <c r="A46952" t="s">
        <v>108293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101172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108294</v>
      </c>
      <c r="B46992" t="s">
        <v>108295</v>
      </c>
    </row>
    <row r="46993" spans="1:2" hidden="1">
      <c r="A46993" t="s">
        <v>108296</v>
      </c>
      <c r="B46993" t="s">
        <v>108297</v>
      </c>
    </row>
    <row r="46994" spans="1:2" hidden="1">
      <c r="A46994" t="s">
        <v>108298</v>
      </c>
      <c r="B46994" t="s">
        <v>108299</v>
      </c>
    </row>
    <row r="46995" spans="1:2" hidden="1">
      <c r="A46995" t="s">
        <v>108300</v>
      </c>
      <c r="B46995" t="s">
        <v>108301</v>
      </c>
    </row>
    <row r="46996" spans="1:2" hidden="1">
      <c r="A46996" s="8" t="s">
        <v>95420</v>
      </c>
      <c r="B46996" s="8" t="s">
        <v>95421</v>
      </c>
    </row>
    <row r="46997" spans="1:2" hidden="1">
      <c r="A46997" s="8" t="s">
        <v>95422</v>
      </c>
      <c r="B46997" s="8" t="s">
        <v>95423</v>
      </c>
    </row>
    <row r="46998" spans="1:2" hidden="1">
      <c r="A46998" s="8" t="s">
        <v>95424</v>
      </c>
      <c r="B46998" s="8" t="s">
        <v>95425</v>
      </c>
    </row>
    <row r="46999" spans="1:2" hidden="1">
      <c r="A46999" s="8" t="s">
        <v>95426</v>
      </c>
      <c r="B46999" s="8" t="s">
        <v>95427</v>
      </c>
    </row>
    <row r="47000" spans="1:2" hidden="1">
      <c r="A47000" s="8" t="s">
        <v>95428</v>
      </c>
      <c r="B47000" s="8" t="s">
        <v>95429</v>
      </c>
    </row>
    <row r="47001" spans="1:2" hidden="1">
      <c r="A47001" s="8" t="s">
        <v>95430</v>
      </c>
      <c r="B47001" s="8" t="s">
        <v>95431</v>
      </c>
    </row>
    <row r="47002" spans="1:2" hidden="1">
      <c r="A47002" s="8" t="s">
        <v>95438</v>
      </c>
      <c r="B47002" s="8" t="s">
        <v>95439</v>
      </c>
    </row>
    <row r="47003" spans="1:2" hidden="1">
      <c r="A47003" s="8" t="s">
        <v>95436</v>
      </c>
      <c r="B47003" s="8" t="s">
        <v>95437</v>
      </c>
    </row>
    <row r="47004" spans="1:2" hidden="1">
      <c r="A47004" s="8" t="s">
        <v>95432</v>
      </c>
      <c r="B47004" s="8" t="s">
        <v>95433</v>
      </c>
    </row>
    <row r="47005" spans="1:2" hidden="1">
      <c r="A47005" s="8" t="s">
        <v>95434</v>
      </c>
      <c r="B47005" s="8" t="s">
        <v>95435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101645</v>
      </c>
      <c r="B47024" s="8" t="s">
        <v>61629</v>
      </c>
    </row>
    <row r="47025" spans="1:2" hidden="1">
      <c r="A47025" s="8" t="s">
        <v>101644</v>
      </c>
      <c r="B47025" s="8" t="s">
        <v>61626</v>
      </c>
    </row>
    <row r="47026" spans="1:2" hidden="1">
      <c r="A47026" s="8" t="s">
        <v>101642</v>
      </c>
      <c r="B47026" s="8" t="s">
        <v>61623</v>
      </c>
    </row>
    <row r="47027" spans="1:2" hidden="1">
      <c r="A47027" s="8" t="s">
        <v>101643</v>
      </c>
      <c r="B47027" s="8" t="s">
        <v>61625</v>
      </c>
    </row>
    <row r="47028" spans="1:2" hidden="1">
      <c r="A47028" s="8" t="s">
        <v>101646</v>
      </c>
      <c r="B47028" s="8" t="s">
        <v>61631</v>
      </c>
    </row>
    <row r="47029" spans="1:2" hidden="1">
      <c r="A47029" s="8" t="s">
        <v>101647</v>
      </c>
      <c r="B47029" s="8" t="s">
        <v>61633</v>
      </c>
    </row>
    <row r="47030" spans="1:2" hidden="1">
      <c r="A47030" s="8" t="s">
        <v>101648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89945</v>
      </c>
      <c r="B47054" t="s">
        <v>89946</v>
      </c>
    </row>
    <row r="47055" spans="1:2" hidden="1">
      <c r="A47055" t="s">
        <v>89947</v>
      </c>
      <c r="B47055" t="s">
        <v>89948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89949</v>
      </c>
      <c r="B47110" t="s">
        <v>89950</v>
      </c>
    </row>
    <row r="47111" spans="1:2" hidden="1">
      <c r="A47111" t="s">
        <v>89951</v>
      </c>
      <c r="B47111" t="s">
        <v>89952</v>
      </c>
    </row>
    <row r="47112" spans="1:2" hidden="1">
      <c r="A47112" s="8" t="s">
        <v>69800</v>
      </c>
      <c r="B47112" s="8" t="s">
        <v>83570</v>
      </c>
    </row>
    <row r="47113" spans="1:2" hidden="1">
      <c r="A47113" s="8" t="s">
        <v>69801</v>
      </c>
      <c r="B47113" s="8" t="s">
        <v>83571</v>
      </c>
    </row>
    <row r="47114" spans="1:2" hidden="1">
      <c r="A47114" s="8" t="s">
        <v>69802</v>
      </c>
      <c r="B47114" s="8" t="s">
        <v>83572</v>
      </c>
    </row>
    <row r="47115" spans="1:2" hidden="1">
      <c r="A47115" s="8" t="s">
        <v>69803</v>
      </c>
      <c r="B47115" s="8" t="s">
        <v>83573</v>
      </c>
    </row>
    <row r="47116" spans="1:2" hidden="1">
      <c r="A47116" s="8" t="s">
        <v>69804</v>
      </c>
      <c r="B47116" s="8" t="s">
        <v>83574</v>
      </c>
    </row>
    <row r="47117" spans="1:2" hidden="1">
      <c r="A47117" s="8" t="s">
        <v>69805</v>
      </c>
      <c r="B47117" s="8" t="s">
        <v>83575</v>
      </c>
    </row>
    <row r="47118" spans="1:2" hidden="1">
      <c r="A47118" s="8" t="s">
        <v>69796</v>
      </c>
      <c r="B47118" s="8" t="s">
        <v>83587</v>
      </c>
    </row>
    <row r="47119" spans="1:2" hidden="1">
      <c r="A47119" s="8" t="s">
        <v>69798</v>
      </c>
      <c r="B47119" s="8" t="s">
        <v>83588</v>
      </c>
    </row>
    <row r="47120" spans="1:2" hidden="1">
      <c r="A47120" s="8" t="s">
        <v>69799</v>
      </c>
      <c r="B47120" s="8" t="s">
        <v>83589</v>
      </c>
    </row>
    <row r="47121" spans="1:2" hidden="1">
      <c r="A47121" s="8" t="s">
        <v>69848</v>
      </c>
      <c r="B47121" s="8" t="s">
        <v>83546</v>
      </c>
    </row>
    <row r="47122" spans="1:2" hidden="1">
      <c r="A47122" s="8" t="s">
        <v>69811</v>
      </c>
      <c r="B47122" s="8" t="s">
        <v>83555</v>
      </c>
    </row>
    <row r="47123" spans="1:2" hidden="1">
      <c r="A47123" s="8" t="s">
        <v>69812</v>
      </c>
      <c r="B47123" s="8" t="s">
        <v>83556</v>
      </c>
    </row>
    <row r="47124" spans="1:2" hidden="1">
      <c r="A47124" s="8" t="s">
        <v>69820</v>
      </c>
      <c r="B47124" s="8" t="s">
        <v>83564</v>
      </c>
    </row>
    <row r="47125" spans="1:2" hidden="1">
      <c r="A47125" s="8" t="s">
        <v>69823</v>
      </c>
      <c r="B47125" s="8" t="s">
        <v>83565</v>
      </c>
    </row>
    <row r="47126" spans="1:2" hidden="1">
      <c r="A47126" s="8" t="s">
        <v>69810</v>
      </c>
      <c r="B47126" s="8" t="s">
        <v>83566</v>
      </c>
    </row>
    <row r="47127" spans="1:2" hidden="1">
      <c r="A47127" s="8" t="s">
        <v>69821</v>
      </c>
      <c r="B47127" s="8" t="s">
        <v>83567</v>
      </c>
    </row>
    <row r="47128" spans="1:2" hidden="1">
      <c r="A47128" s="8" t="s">
        <v>69822</v>
      </c>
      <c r="B47128" s="8" t="s">
        <v>83568</v>
      </c>
    </row>
    <row r="47129" spans="1:2" hidden="1">
      <c r="A47129" s="8" t="s">
        <v>69824</v>
      </c>
      <c r="B47129" s="8" t="s">
        <v>83569</v>
      </c>
    </row>
    <row r="47130" spans="1:2" hidden="1">
      <c r="A47130" s="8" t="s">
        <v>69814</v>
      </c>
      <c r="B47130" s="8" t="s">
        <v>83557</v>
      </c>
    </row>
    <row r="47131" spans="1:2" hidden="1">
      <c r="A47131" s="8" t="s">
        <v>69819</v>
      </c>
      <c r="B47131" s="8" t="s">
        <v>83558</v>
      </c>
    </row>
    <row r="47132" spans="1:2" hidden="1">
      <c r="A47132" s="8" t="s">
        <v>69817</v>
      </c>
      <c r="B47132" s="8" t="s">
        <v>83559</v>
      </c>
    </row>
    <row r="47133" spans="1:2" hidden="1">
      <c r="A47133" s="8" t="s">
        <v>69818</v>
      </c>
      <c r="B47133" s="8" t="s">
        <v>83560</v>
      </c>
    </row>
    <row r="47134" spans="1:2" hidden="1">
      <c r="A47134" s="8" t="s">
        <v>69815</v>
      </c>
      <c r="B47134" s="8" t="s">
        <v>83545</v>
      </c>
    </row>
    <row r="47135" spans="1:2" hidden="1">
      <c r="A47135" s="8" t="s">
        <v>69816</v>
      </c>
      <c r="B47135" s="8" t="s">
        <v>83561</v>
      </c>
    </row>
    <row r="47136" spans="1:2" hidden="1">
      <c r="A47136" s="8" t="s">
        <v>69813</v>
      </c>
      <c r="B47136" s="8" t="s">
        <v>83563</v>
      </c>
    </row>
    <row r="47137" spans="1:2" hidden="1">
      <c r="A47137" s="8" t="s">
        <v>69849</v>
      </c>
      <c r="B47137" s="8" t="s">
        <v>83590</v>
      </c>
    </row>
    <row r="47138" spans="1:2" hidden="1">
      <c r="A47138" s="8" t="s">
        <v>69850</v>
      </c>
      <c r="B47138" s="8" t="s">
        <v>83591</v>
      </c>
    </row>
    <row r="47139" spans="1:2" hidden="1">
      <c r="A47139" s="8" t="s">
        <v>69852</v>
      </c>
      <c r="B47139" s="8" t="s">
        <v>83592</v>
      </c>
    </row>
    <row r="47140" spans="1:2" hidden="1">
      <c r="A47140" s="8" t="s">
        <v>69857</v>
      </c>
      <c r="B47140" s="8" t="s">
        <v>83593</v>
      </c>
    </row>
    <row r="47141" spans="1:2" hidden="1">
      <c r="A47141" s="8" t="s">
        <v>69855</v>
      </c>
      <c r="B47141" s="8" t="s">
        <v>83594</v>
      </c>
    </row>
    <row r="47142" spans="1:2" hidden="1">
      <c r="A47142" s="8" t="s">
        <v>69856</v>
      </c>
      <c r="B47142" s="8" t="s">
        <v>83595</v>
      </c>
    </row>
    <row r="47143" spans="1:2" hidden="1">
      <c r="A47143" s="8" t="s">
        <v>69854</v>
      </c>
      <c r="B47143" s="8" t="s">
        <v>83596</v>
      </c>
    </row>
    <row r="47144" spans="1:2" hidden="1">
      <c r="A47144" s="8" t="s">
        <v>69853</v>
      </c>
      <c r="B47144" s="8" t="s">
        <v>83597</v>
      </c>
    </row>
    <row r="47145" spans="1:2" hidden="1">
      <c r="A47145" s="8" t="s">
        <v>69861</v>
      </c>
      <c r="B47145" s="8" t="s">
        <v>83598</v>
      </c>
    </row>
    <row r="47146" spans="1:2" hidden="1">
      <c r="A47146" s="8" t="s">
        <v>69860</v>
      </c>
      <c r="B47146" s="8" t="s">
        <v>83599</v>
      </c>
    </row>
    <row r="47147" spans="1:2" hidden="1">
      <c r="A47147" s="8" t="s">
        <v>69858</v>
      </c>
      <c r="B47147" s="8" t="s">
        <v>83600</v>
      </c>
    </row>
    <row r="47148" spans="1:2" hidden="1">
      <c r="A47148" s="8" t="s">
        <v>69859</v>
      </c>
      <c r="B47148" s="8" t="s">
        <v>83601</v>
      </c>
    </row>
    <row r="47149" spans="1:2" hidden="1">
      <c r="A47149" s="8" t="s">
        <v>69862</v>
      </c>
      <c r="B47149" s="8" t="s">
        <v>83602</v>
      </c>
    </row>
    <row r="47150" spans="1:2" hidden="1">
      <c r="A47150" s="8" t="s">
        <v>69863</v>
      </c>
      <c r="B47150" s="8" t="s">
        <v>83603</v>
      </c>
    </row>
    <row r="47151" spans="1:2" hidden="1">
      <c r="A47151" s="8" t="s">
        <v>69864</v>
      </c>
      <c r="B47151" s="8" t="s">
        <v>83604</v>
      </c>
    </row>
    <row r="47152" spans="1:2" hidden="1">
      <c r="A47152" s="8" t="s">
        <v>69851</v>
      </c>
      <c r="B47152" s="8" t="s">
        <v>83605</v>
      </c>
    </row>
    <row r="47153" spans="1:2" hidden="1">
      <c r="A47153" s="8" t="s">
        <v>69865</v>
      </c>
      <c r="B47153" s="8" t="s">
        <v>83606</v>
      </c>
    </row>
    <row r="47154" spans="1:2" hidden="1">
      <c r="A47154" s="8" t="s">
        <v>69869</v>
      </c>
      <c r="B47154" s="8" t="s">
        <v>83607</v>
      </c>
    </row>
    <row r="47155" spans="1:2" hidden="1">
      <c r="A47155" s="8" t="s">
        <v>69868</v>
      </c>
      <c r="B47155" s="8" t="s">
        <v>83608</v>
      </c>
    </row>
    <row r="47156" spans="1:2" hidden="1">
      <c r="A47156" s="8" t="s">
        <v>69866</v>
      </c>
      <c r="B47156" s="8" t="s">
        <v>83609</v>
      </c>
    </row>
    <row r="47157" spans="1:2" hidden="1">
      <c r="A47157" s="8" t="s">
        <v>69867</v>
      </c>
      <c r="B47157" s="8" t="s">
        <v>83610</v>
      </c>
    </row>
    <row r="47158" spans="1:2" hidden="1">
      <c r="A47158" s="8" t="s">
        <v>69870</v>
      </c>
      <c r="B47158" s="8" t="s">
        <v>83611</v>
      </c>
    </row>
    <row r="47159" spans="1:2" hidden="1">
      <c r="A47159" s="8" t="s">
        <v>69797</v>
      </c>
      <c r="B47159" s="8" t="s">
        <v>83612</v>
      </c>
    </row>
    <row r="47160" spans="1:2" hidden="1">
      <c r="A47160" s="8" t="s">
        <v>69792</v>
      </c>
      <c r="B47160" s="8" t="s">
        <v>83612</v>
      </c>
    </row>
    <row r="47161" spans="1:2" hidden="1">
      <c r="A47161" s="8" t="s">
        <v>69793</v>
      </c>
      <c r="B47161" s="8" t="s">
        <v>83613</v>
      </c>
    </row>
    <row r="47162" spans="1:2" hidden="1">
      <c r="A47162" s="8" t="s">
        <v>69794</v>
      </c>
      <c r="B47162" s="8" t="s">
        <v>83614</v>
      </c>
    </row>
    <row r="47163" spans="1:2" hidden="1">
      <c r="A47163" s="8" t="s">
        <v>69795</v>
      </c>
      <c r="B47163" s="8" t="s">
        <v>83615</v>
      </c>
    </row>
    <row r="47164" spans="1:2" hidden="1">
      <c r="A47164" s="8" t="s">
        <v>69809</v>
      </c>
      <c r="B47164" s="8" t="s">
        <v>83576</v>
      </c>
    </row>
    <row r="47165" spans="1:2" hidden="1">
      <c r="A47165" s="8" t="s">
        <v>69808</v>
      </c>
      <c r="B47165" s="8" t="s">
        <v>83577</v>
      </c>
    </row>
    <row r="47166" spans="1:2" hidden="1">
      <c r="A47166" s="8" t="s">
        <v>69806</v>
      </c>
      <c r="B47166" s="8" t="s">
        <v>83578</v>
      </c>
    </row>
    <row r="47167" spans="1:2" hidden="1">
      <c r="A47167" s="8" t="s">
        <v>69807</v>
      </c>
      <c r="B47167" s="8" t="s">
        <v>83579</v>
      </c>
    </row>
    <row r="47168" spans="1:2" hidden="1">
      <c r="A47168" t="s">
        <v>89953</v>
      </c>
      <c r="B47168" t="s">
        <v>89954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89955</v>
      </c>
      <c r="B47170" t="s">
        <v>89956</v>
      </c>
    </row>
    <row r="47171" spans="1:2" hidden="1">
      <c r="A47171" t="s">
        <v>89957</v>
      </c>
      <c r="B47171" t="s">
        <v>89958</v>
      </c>
    </row>
    <row r="47172" spans="1:2" hidden="1">
      <c r="A47172" t="s">
        <v>89959</v>
      </c>
      <c r="B47172" t="s">
        <v>89960</v>
      </c>
    </row>
    <row r="47173" spans="1:2" hidden="1">
      <c r="A47173" t="s">
        <v>89961</v>
      </c>
      <c r="B47173" t="s">
        <v>89948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108302</v>
      </c>
      <c r="B47219" t="s">
        <v>108303</v>
      </c>
    </row>
    <row r="47220" spans="1:2" hidden="1">
      <c r="A47220" t="s">
        <v>108304</v>
      </c>
      <c r="B47220" t="s">
        <v>108305</v>
      </c>
    </row>
    <row r="47221" spans="1:2" hidden="1">
      <c r="A47221" t="s">
        <v>108306</v>
      </c>
      <c r="B47221" t="s">
        <v>108307</v>
      </c>
    </row>
    <row r="47222" spans="1:2" hidden="1">
      <c r="A47222" t="s">
        <v>108308</v>
      </c>
      <c r="B47222" t="s">
        <v>108309</v>
      </c>
    </row>
    <row r="47223" spans="1:2" hidden="1">
      <c r="A47223" t="s">
        <v>108310</v>
      </c>
      <c r="B47223" t="s">
        <v>108311</v>
      </c>
    </row>
    <row r="47224" spans="1:2" hidden="1">
      <c r="A47224" t="s">
        <v>108312</v>
      </c>
      <c r="B47224" t="s">
        <v>108313</v>
      </c>
    </row>
    <row r="47225" spans="1:2" hidden="1">
      <c r="A47225" t="s">
        <v>108314</v>
      </c>
      <c r="B47225" t="s">
        <v>108315</v>
      </c>
    </row>
    <row r="47226" spans="1:2" hidden="1">
      <c r="A47226" t="s">
        <v>108316</v>
      </c>
      <c r="B47226" t="s">
        <v>108317</v>
      </c>
    </row>
    <row r="47227" spans="1:2" hidden="1">
      <c r="A47227" t="s">
        <v>108318</v>
      </c>
      <c r="B47227" t="s">
        <v>108319</v>
      </c>
    </row>
    <row r="47228" spans="1:2" hidden="1">
      <c r="A47228" t="s">
        <v>108320</v>
      </c>
      <c r="B47228" t="s">
        <v>108321</v>
      </c>
    </row>
    <row r="47229" spans="1:2" hidden="1">
      <c r="A47229" t="s">
        <v>108322</v>
      </c>
      <c r="B47229" t="s">
        <v>108323</v>
      </c>
    </row>
    <row r="47230" spans="1:2" hidden="1">
      <c r="A47230" t="s">
        <v>108324</v>
      </c>
      <c r="B47230" t="s">
        <v>108325</v>
      </c>
    </row>
    <row r="47231" spans="1:2" hidden="1">
      <c r="A47231" t="s">
        <v>108326</v>
      </c>
      <c r="B47231" t="s">
        <v>108327</v>
      </c>
    </row>
    <row r="47232" spans="1:2" hidden="1">
      <c r="A47232" t="s">
        <v>108328</v>
      </c>
      <c r="B47232" t="s">
        <v>108329</v>
      </c>
    </row>
    <row r="47233" spans="1:2" hidden="1">
      <c r="A47233" t="s">
        <v>108330</v>
      </c>
      <c r="B47233" t="s">
        <v>108331</v>
      </c>
    </row>
    <row r="47234" spans="1:2" hidden="1">
      <c r="A47234" t="s">
        <v>108332</v>
      </c>
      <c r="B47234" t="s">
        <v>108333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96106</v>
      </c>
      <c r="B47396" s="8" t="s">
        <v>96107</v>
      </c>
    </row>
    <row r="47397" spans="1:2" hidden="1">
      <c r="A47397" s="8" t="s">
        <v>96108</v>
      </c>
      <c r="B47397" s="8" t="s">
        <v>6885</v>
      </c>
    </row>
    <row r="47398" spans="1:2" hidden="1">
      <c r="A47398" s="8" t="s">
        <v>96109</v>
      </c>
      <c r="B47398" s="8" t="s">
        <v>6885</v>
      </c>
    </row>
    <row r="47399" spans="1:2" hidden="1">
      <c r="A47399" s="8" t="s">
        <v>96111</v>
      </c>
      <c r="B47399" s="8" t="s">
        <v>96112</v>
      </c>
    </row>
    <row r="47400" spans="1:2" hidden="1">
      <c r="A47400" s="8" t="s">
        <v>96118</v>
      </c>
      <c r="B47400" s="8" t="s">
        <v>96119</v>
      </c>
    </row>
    <row r="47401" spans="1:2" hidden="1">
      <c r="A47401" s="8" t="s">
        <v>96117</v>
      </c>
      <c r="B47401" s="8" t="s">
        <v>6725</v>
      </c>
    </row>
    <row r="47402" spans="1:2" hidden="1">
      <c r="A47402" s="8" t="s">
        <v>96113</v>
      </c>
      <c r="B47402" s="8" t="s">
        <v>96114</v>
      </c>
    </row>
    <row r="47403" spans="1:2" hidden="1">
      <c r="A47403" s="8" t="s">
        <v>96115</v>
      </c>
      <c r="B47403" s="8" t="s">
        <v>96116</v>
      </c>
    </row>
    <row r="47404" spans="1:2" hidden="1">
      <c r="A47404" s="8" t="s">
        <v>96121</v>
      </c>
      <c r="B47404" s="8" t="s">
        <v>96120</v>
      </c>
    </row>
    <row r="47405" spans="1:2" hidden="1">
      <c r="A47405" s="8" t="s">
        <v>96122</v>
      </c>
      <c r="B47405" s="8" t="s">
        <v>96123</v>
      </c>
    </row>
    <row r="47406" spans="1:2" hidden="1">
      <c r="A47406" s="8" t="s">
        <v>96110</v>
      </c>
      <c r="B47406" s="8" t="s">
        <v>6724</v>
      </c>
    </row>
    <row r="47407" spans="1:2" hidden="1">
      <c r="A47407" s="8" t="s">
        <v>96098</v>
      </c>
      <c r="B47407" s="8" t="s">
        <v>96099</v>
      </c>
    </row>
    <row r="47408" spans="1:2" hidden="1">
      <c r="A47408" s="8" t="s">
        <v>96105</v>
      </c>
      <c r="B47408" s="8" t="s">
        <v>6887</v>
      </c>
    </row>
    <row r="47409" spans="1:2" hidden="1">
      <c r="A47409" s="8" t="s">
        <v>96103</v>
      </c>
      <c r="B47409" s="8" t="s">
        <v>96104</v>
      </c>
    </row>
    <row r="47410" spans="1:2" hidden="1">
      <c r="A47410" s="8" t="s">
        <v>96100</v>
      </c>
      <c r="B47410" s="8" t="s">
        <v>12748</v>
      </c>
    </row>
    <row r="47411" spans="1:2" hidden="1">
      <c r="A47411" s="8" t="s">
        <v>96101</v>
      </c>
      <c r="B47411" s="8" t="s">
        <v>96102</v>
      </c>
    </row>
    <row r="47412" spans="1:2" hidden="1">
      <c r="A47412" s="8" t="s">
        <v>96096</v>
      </c>
      <c r="B47412" s="8" t="s">
        <v>96097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83557</v>
      </c>
    </row>
    <row r="47483" spans="1:2" hidden="1">
      <c r="A47483" s="8" t="s">
        <v>220</v>
      </c>
      <c r="B47483" s="8" t="s">
        <v>83559</v>
      </c>
    </row>
    <row r="47484" spans="1:2" hidden="1">
      <c r="A47484" s="8" t="s">
        <v>1917</v>
      </c>
      <c r="B47484" s="8" t="s">
        <v>83560</v>
      </c>
    </row>
    <row r="47485" spans="1:2" hidden="1">
      <c r="A47485" s="8" t="s">
        <v>1918</v>
      </c>
      <c r="B47485" s="8" t="s">
        <v>83566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103005</v>
      </c>
      <c r="B47507" t="s">
        <v>103006</v>
      </c>
    </row>
    <row r="47508" spans="1:2" hidden="1">
      <c r="A47508" t="s">
        <v>103007</v>
      </c>
      <c r="B47508" t="s">
        <v>103008</v>
      </c>
    </row>
    <row r="47509" spans="1:2" hidden="1">
      <c r="A47509" t="s">
        <v>103009</v>
      </c>
      <c r="B47509" t="s">
        <v>103010</v>
      </c>
    </row>
    <row r="47510" spans="1:2" hidden="1">
      <c r="A47510" t="s">
        <v>103011</v>
      </c>
      <c r="B47510" t="s">
        <v>103012</v>
      </c>
    </row>
    <row r="47511" spans="1:2" hidden="1">
      <c r="A47511" t="s">
        <v>103013</v>
      </c>
      <c r="B47511" t="s">
        <v>103014</v>
      </c>
    </row>
    <row r="47512" spans="1:2" hidden="1">
      <c r="A47512" t="s">
        <v>103015</v>
      </c>
      <c r="B47512" t="s">
        <v>103016</v>
      </c>
    </row>
    <row r="47513" spans="1:2" hidden="1">
      <c r="A47513" t="s">
        <v>103017</v>
      </c>
      <c r="B47513" t="s">
        <v>103018</v>
      </c>
    </row>
    <row r="47514" spans="1:2" hidden="1">
      <c r="A47514" t="s">
        <v>103019</v>
      </c>
      <c r="B47514" t="s">
        <v>103020</v>
      </c>
    </row>
    <row r="47515" spans="1:2" hidden="1">
      <c r="A47515" t="s">
        <v>103021</v>
      </c>
      <c r="B47515" t="s">
        <v>103022</v>
      </c>
    </row>
    <row r="47516" spans="1:2" hidden="1">
      <c r="A47516" t="s">
        <v>97825</v>
      </c>
      <c r="B47516" t="s">
        <v>60239</v>
      </c>
    </row>
    <row r="47517" spans="1:2" hidden="1">
      <c r="A47517" t="s">
        <v>97826</v>
      </c>
      <c r="B47517" t="s">
        <v>60241</v>
      </c>
    </row>
    <row r="47518" spans="1:2" hidden="1">
      <c r="A47518" t="s">
        <v>97827</v>
      </c>
      <c r="B47518" t="s">
        <v>97828</v>
      </c>
    </row>
    <row r="47519" spans="1:2" hidden="1">
      <c r="A47519" t="s">
        <v>103023</v>
      </c>
      <c r="B47519" t="s">
        <v>60245</v>
      </c>
    </row>
    <row r="47520" spans="1:2" hidden="1">
      <c r="A47520" t="s">
        <v>103024</v>
      </c>
      <c r="B47520" t="s">
        <v>97831</v>
      </c>
    </row>
    <row r="47521" spans="1:2" hidden="1">
      <c r="A47521" t="s">
        <v>103025</v>
      </c>
      <c r="B47521" t="s">
        <v>97828</v>
      </c>
    </row>
    <row r="47522" spans="1:2" hidden="1">
      <c r="A47522" t="s">
        <v>97829</v>
      </c>
      <c r="B47522" t="s">
        <v>60245</v>
      </c>
    </row>
    <row r="47523" spans="1:2" hidden="1">
      <c r="A47523" t="s">
        <v>97830</v>
      </c>
      <c r="B47523" t="s">
        <v>97831</v>
      </c>
    </row>
    <row r="47524" spans="1:2" hidden="1">
      <c r="A47524" t="s">
        <v>97832</v>
      </c>
      <c r="B47524" t="s">
        <v>97833</v>
      </c>
    </row>
    <row r="47525" spans="1:2" hidden="1">
      <c r="A47525" t="s">
        <v>97834</v>
      </c>
      <c r="B47525" t="s">
        <v>97835</v>
      </c>
    </row>
    <row r="47526" spans="1:2" hidden="1">
      <c r="A47526" t="s">
        <v>97836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97837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97838</v>
      </c>
      <c r="B47546" t="s">
        <v>97839</v>
      </c>
    </row>
    <row r="47547" spans="1:2" hidden="1">
      <c r="A47547" t="s">
        <v>97840</v>
      </c>
      <c r="B47547" t="s">
        <v>97841</v>
      </c>
    </row>
    <row r="47548" spans="1:2" hidden="1">
      <c r="A47548" t="s">
        <v>97842</v>
      </c>
      <c r="B47548" t="s">
        <v>97843</v>
      </c>
    </row>
    <row r="47549" spans="1:2" hidden="1">
      <c r="A47549" t="s">
        <v>97844</v>
      </c>
      <c r="B47549" t="s">
        <v>97845</v>
      </c>
    </row>
    <row r="47550" spans="1:2" hidden="1">
      <c r="A47550" t="s">
        <v>97846</v>
      </c>
      <c r="B47550" t="s">
        <v>97847</v>
      </c>
    </row>
    <row r="47551" spans="1:2" hidden="1">
      <c r="A47551" t="s">
        <v>97848</v>
      </c>
      <c r="B47551" t="s">
        <v>97849</v>
      </c>
    </row>
    <row r="47552" spans="1:2" hidden="1">
      <c r="A47552" t="s">
        <v>97850</v>
      </c>
      <c r="B47552" t="s">
        <v>97851</v>
      </c>
    </row>
    <row r="47553" spans="1:2" hidden="1">
      <c r="A47553" t="s">
        <v>97852</v>
      </c>
      <c r="B47553" t="s">
        <v>97853</v>
      </c>
    </row>
    <row r="47554" spans="1:2" hidden="1">
      <c r="A47554" t="s">
        <v>97854</v>
      </c>
      <c r="B47554" t="s">
        <v>97855</v>
      </c>
    </row>
    <row r="47555" spans="1:2" hidden="1">
      <c r="A47555" t="s">
        <v>97856</v>
      </c>
      <c r="B47555" t="s">
        <v>97857</v>
      </c>
    </row>
    <row r="47556" spans="1:2" hidden="1">
      <c r="A47556" t="s">
        <v>97858</v>
      </c>
      <c r="B47556" t="s">
        <v>97859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88761</v>
      </c>
      <c r="B47568" s="8" t="s">
        <v>88762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88763</v>
      </c>
      <c r="B47584" s="8" t="s">
        <v>37097</v>
      </c>
    </row>
    <row r="47585" spans="1:2" hidden="1">
      <c r="A47585" s="8" t="s">
        <v>88764</v>
      </c>
      <c r="B47585" s="8" t="s">
        <v>37099</v>
      </c>
    </row>
    <row r="47586" spans="1:2" hidden="1">
      <c r="A47586" s="8" t="s">
        <v>88766</v>
      </c>
      <c r="B47586" s="8" t="s">
        <v>37085</v>
      </c>
    </row>
    <row r="47587" spans="1:2" hidden="1">
      <c r="A47587" s="8" t="s">
        <v>88771</v>
      </c>
      <c r="B47587" s="8" t="s">
        <v>37110</v>
      </c>
    </row>
    <row r="47588" spans="1:2" hidden="1">
      <c r="A47588" s="8" t="s">
        <v>88769</v>
      </c>
      <c r="B47588" s="8" t="s">
        <v>37108</v>
      </c>
    </row>
    <row r="47589" spans="1:2" hidden="1">
      <c r="A47589" s="8" t="s">
        <v>88770</v>
      </c>
      <c r="B47589" s="8" t="s">
        <v>37112</v>
      </c>
    </row>
    <row r="47590" spans="1:2" hidden="1">
      <c r="A47590" s="8" t="s">
        <v>88767</v>
      </c>
      <c r="B47590" s="8" t="s">
        <v>37104</v>
      </c>
    </row>
    <row r="47591" spans="1:2" hidden="1">
      <c r="A47591" s="8" t="s">
        <v>88768</v>
      </c>
      <c r="B47591" s="8" t="s">
        <v>37106</v>
      </c>
    </row>
    <row r="47592" spans="1:2" hidden="1">
      <c r="A47592" s="8" t="s">
        <v>88778</v>
      </c>
      <c r="B47592" s="8" t="s">
        <v>88779</v>
      </c>
    </row>
    <row r="47593" spans="1:2" hidden="1">
      <c r="A47593" s="8" t="s">
        <v>88776</v>
      </c>
      <c r="B47593" s="8" t="s">
        <v>88777</v>
      </c>
    </row>
    <row r="47594" spans="1:2" hidden="1">
      <c r="A47594" s="8" t="s">
        <v>88772</v>
      </c>
      <c r="B47594" s="8" t="s">
        <v>88773</v>
      </c>
    </row>
    <row r="47595" spans="1:2" hidden="1">
      <c r="A47595" s="8" t="s">
        <v>88774</v>
      </c>
      <c r="B47595" s="8" t="s">
        <v>88775</v>
      </c>
    </row>
    <row r="47596" spans="1:2" hidden="1">
      <c r="A47596" s="8" t="s">
        <v>88780</v>
      </c>
      <c r="B47596" s="8" t="s">
        <v>88781</v>
      </c>
    </row>
    <row r="47597" spans="1:2" hidden="1">
      <c r="A47597" s="8" t="s">
        <v>88782</v>
      </c>
      <c r="B47597" s="8" t="s">
        <v>88783</v>
      </c>
    </row>
    <row r="47598" spans="1:2" hidden="1">
      <c r="A47598" s="8" t="s">
        <v>88784</v>
      </c>
      <c r="B47598" s="8" t="s">
        <v>88785</v>
      </c>
    </row>
    <row r="47599" spans="1:2" hidden="1">
      <c r="A47599" s="8" t="s">
        <v>88765</v>
      </c>
      <c r="B47599" s="8" t="s">
        <v>37101</v>
      </c>
    </row>
    <row r="47600" spans="1:2" hidden="1">
      <c r="A47600" s="8" t="s">
        <v>88759</v>
      </c>
      <c r="B47600" s="8" t="s">
        <v>88760</v>
      </c>
    </row>
    <row r="47601" spans="1:2" hidden="1">
      <c r="A47601" s="8" t="s">
        <v>88789</v>
      </c>
      <c r="B47601" s="8" t="s">
        <v>37093</v>
      </c>
    </row>
    <row r="47602" spans="1:2" hidden="1">
      <c r="A47602" s="8" t="s">
        <v>88788</v>
      </c>
      <c r="B47602" s="8" t="s">
        <v>37091</v>
      </c>
    </row>
    <row r="47603" spans="1:2" hidden="1">
      <c r="A47603" s="8" t="s">
        <v>88786</v>
      </c>
      <c r="B47603" s="8" t="s">
        <v>37087</v>
      </c>
    </row>
    <row r="47604" spans="1:2" hidden="1">
      <c r="A47604" s="8" t="s">
        <v>88787</v>
      </c>
      <c r="B47604" s="8" t="s">
        <v>37089</v>
      </c>
    </row>
    <row r="47605" spans="1:2" hidden="1">
      <c r="A47605" s="8" t="s">
        <v>88790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87111</v>
      </c>
      <c r="B47625" s="8" t="s">
        <v>87112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104090</v>
      </c>
      <c r="B47699" s="8" t="s">
        <v>104089</v>
      </c>
    </row>
    <row r="47700" spans="1:2" hidden="1">
      <c r="A47700" s="8" t="s">
        <v>104091</v>
      </c>
      <c r="B47700" s="8" t="s">
        <v>104092</v>
      </c>
    </row>
    <row r="47701" spans="1:2" hidden="1">
      <c r="A47701" s="8" t="s">
        <v>104093</v>
      </c>
      <c r="B47701" s="8" t="s">
        <v>104094</v>
      </c>
    </row>
    <row r="47702" spans="1:2" hidden="1">
      <c r="A47702" s="8" t="s">
        <v>104095</v>
      </c>
      <c r="B47702" s="8" t="s">
        <v>104096</v>
      </c>
    </row>
    <row r="47703" spans="1:2" hidden="1">
      <c r="A47703" s="8" t="s">
        <v>104097</v>
      </c>
      <c r="B47703" s="8" t="s">
        <v>104098</v>
      </c>
    </row>
    <row r="47704" spans="1:2" hidden="1">
      <c r="A47704" s="8" t="s">
        <v>104099</v>
      </c>
      <c r="B47704" s="8" t="s">
        <v>104100</v>
      </c>
    </row>
    <row r="47705" spans="1:2" hidden="1">
      <c r="A47705" s="8" t="s">
        <v>104111</v>
      </c>
      <c r="B47705" s="8" t="s">
        <v>104112</v>
      </c>
    </row>
    <row r="47706" spans="1:2" hidden="1">
      <c r="A47706" s="8" t="s">
        <v>104109</v>
      </c>
      <c r="B47706" s="8" t="s">
        <v>104110</v>
      </c>
    </row>
    <row r="47707" spans="1:2" hidden="1">
      <c r="A47707" s="8" t="s">
        <v>104107</v>
      </c>
      <c r="B47707" s="8" t="s">
        <v>104108</v>
      </c>
    </row>
    <row r="47708" spans="1:2" hidden="1">
      <c r="A47708" t="s">
        <v>108334</v>
      </c>
      <c r="B47708" t="s">
        <v>104106</v>
      </c>
    </row>
    <row r="47709" spans="1:2" hidden="1">
      <c r="A47709" s="8" t="s">
        <v>104105</v>
      </c>
      <c r="B47709" s="8" t="s">
        <v>104106</v>
      </c>
    </row>
    <row r="47710" spans="1:2" hidden="1">
      <c r="A47710" s="8" t="s">
        <v>104081</v>
      </c>
      <c r="B47710" s="8" t="s">
        <v>104082</v>
      </c>
    </row>
    <row r="47711" spans="1:2" hidden="1">
      <c r="A47711" s="8" t="s">
        <v>104083</v>
      </c>
      <c r="B47711" s="8" t="s">
        <v>104084</v>
      </c>
    </row>
    <row r="47712" spans="1:2" hidden="1">
      <c r="A47712" s="8" t="s">
        <v>104085</v>
      </c>
      <c r="B47712" s="8" t="s">
        <v>104086</v>
      </c>
    </row>
    <row r="47713" spans="1:2" hidden="1">
      <c r="A47713" s="8" t="s">
        <v>104087</v>
      </c>
      <c r="B47713" s="8" t="s">
        <v>104088</v>
      </c>
    </row>
    <row r="47714" spans="1:2" hidden="1">
      <c r="A47714" s="8" t="s">
        <v>104077</v>
      </c>
      <c r="B47714" s="8" t="s">
        <v>104078</v>
      </c>
    </row>
    <row r="47715" spans="1:2" hidden="1">
      <c r="A47715" s="8" t="s">
        <v>104073</v>
      </c>
      <c r="B47715" s="8" t="s">
        <v>104074</v>
      </c>
    </row>
    <row r="47716" spans="1:2" hidden="1">
      <c r="A47716" s="8" t="s">
        <v>104075</v>
      </c>
      <c r="B47716" s="8" t="s">
        <v>104076</v>
      </c>
    </row>
    <row r="47717" spans="1:2" hidden="1">
      <c r="A47717" s="8" t="s">
        <v>104079</v>
      </c>
      <c r="B47717" s="8" t="s">
        <v>104080</v>
      </c>
    </row>
    <row r="47718" spans="1:2" hidden="1">
      <c r="A47718" s="8" t="s">
        <v>104101</v>
      </c>
      <c r="B47718" s="8" t="s">
        <v>104102</v>
      </c>
    </row>
    <row r="47719" spans="1:2" hidden="1">
      <c r="A47719" s="8" t="s">
        <v>104103</v>
      </c>
      <c r="B47719" s="8" t="s">
        <v>104104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99133</v>
      </c>
      <c r="B47765" s="8" t="s">
        <v>8683</v>
      </c>
    </row>
    <row r="47766" spans="1:2" hidden="1">
      <c r="A47766" s="8" t="s">
        <v>99134</v>
      </c>
      <c r="B47766" s="8" t="s">
        <v>44050</v>
      </c>
    </row>
    <row r="47767" spans="1:2" hidden="1">
      <c r="A47767" s="8" t="s">
        <v>99135</v>
      </c>
      <c r="B47767" s="8" t="s">
        <v>8685</v>
      </c>
    </row>
    <row r="47768" spans="1:2" hidden="1">
      <c r="A47768" s="8" t="s">
        <v>99136</v>
      </c>
      <c r="B47768" s="8" t="s">
        <v>8687</v>
      </c>
    </row>
    <row r="47769" spans="1:2" hidden="1">
      <c r="A47769" s="8" t="s">
        <v>99137</v>
      </c>
      <c r="B47769" s="8" t="s">
        <v>44059</v>
      </c>
    </row>
    <row r="47770" spans="1:2" hidden="1">
      <c r="A47770" s="8" t="s">
        <v>99138</v>
      </c>
      <c r="B47770" s="8" t="s">
        <v>8692</v>
      </c>
    </row>
    <row r="47771" spans="1:2" hidden="1">
      <c r="A47771" s="8" t="s">
        <v>99141</v>
      </c>
      <c r="B47771" s="8" t="s">
        <v>22134</v>
      </c>
    </row>
    <row r="47772" spans="1:2" hidden="1">
      <c r="A47772" s="8" t="s">
        <v>99142</v>
      </c>
      <c r="B47772" s="8" t="s">
        <v>8689</v>
      </c>
    </row>
    <row r="47773" spans="1:2" hidden="1">
      <c r="A47773" s="8" t="s">
        <v>99139</v>
      </c>
      <c r="B47773" s="8" t="s">
        <v>44053</v>
      </c>
    </row>
    <row r="47774" spans="1:2" hidden="1">
      <c r="A47774" s="8" t="s">
        <v>99140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93900</v>
      </c>
      <c r="B47797" s="8" t="s">
        <v>2593</v>
      </c>
    </row>
    <row r="47798" spans="1:2" hidden="1">
      <c r="A47798" s="8" t="s">
        <v>93895</v>
      </c>
      <c r="B47798" s="8" t="s">
        <v>5588</v>
      </c>
    </row>
    <row r="47799" spans="1:2" hidden="1">
      <c r="A47799" s="8" t="s">
        <v>93896</v>
      </c>
      <c r="B47799" s="8" t="s">
        <v>15435</v>
      </c>
    </row>
    <row r="47800" spans="1:2" hidden="1">
      <c r="A47800" s="8" t="s">
        <v>93897</v>
      </c>
      <c r="B47800" s="8" t="s">
        <v>15436</v>
      </c>
    </row>
    <row r="47801" spans="1:2" hidden="1">
      <c r="A47801" s="8" t="s">
        <v>93898</v>
      </c>
      <c r="B47801" s="8" t="s">
        <v>93899</v>
      </c>
    </row>
    <row r="47802" spans="1:2" hidden="1">
      <c r="A47802" s="8" t="s">
        <v>93902</v>
      </c>
      <c r="B47802" s="8" t="s">
        <v>93903</v>
      </c>
    </row>
    <row r="47803" spans="1:2" hidden="1">
      <c r="A47803" s="8" t="s">
        <v>93905</v>
      </c>
      <c r="B47803" s="8" t="s">
        <v>15439</v>
      </c>
    </row>
    <row r="47804" spans="1:2" hidden="1">
      <c r="A47804" s="8" t="s">
        <v>93904</v>
      </c>
      <c r="B47804" s="8" t="s">
        <v>15430</v>
      </c>
    </row>
    <row r="47805" spans="1:2" hidden="1">
      <c r="A47805" s="8" t="s">
        <v>93901</v>
      </c>
      <c r="B47805" s="8" t="s">
        <v>15432</v>
      </c>
    </row>
    <row r="47806" spans="1:2" hidden="1">
      <c r="A47806" s="8" t="s">
        <v>93906</v>
      </c>
      <c r="B47806" s="8" t="s">
        <v>5588</v>
      </c>
    </row>
    <row r="47807" spans="1:2" hidden="1">
      <c r="A47807" s="8" t="s">
        <v>93907</v>
      </c>
      <c r="B47807" s="8" t="s">
        <v>15430</v>
      </c>
    </row>
    <row r="47808" spans="1:2" hidden="1">
      <c r="A47808" s="8" t="s">
        <v>93908</v>
      </c>
      <c r="B47808" s="8" t="s">
        <v>15439</v>
      </c>
    </row>
    <row r="47809" spans="1:2" hidden="1">
      <c r="A47809" s="8" t="s">
        <v>93909</v>
      </c>
      <c r="B47809" s="8" t="s">
        <v>15432</v>
      </c>
    </row>
    <row r="47810" spans="1:2" hidden="1">
      <c r="A47810" s="8" t="s">
        <v>93910</v>
      </c>
      <c r="B47810" s="8" t="s">
        <v>2593</v>
      </c>
    </row>
    <row r="47811" spans="1:2" hidden="1">
      <c r="A47811" s="8" t="s">
        <v>93912</v>
      </c>
      <c r="B47811" s="8" t="s">
        <v>15435</v>
      </c>
    </row>
    <row r="47812" spans="1:2" hidden="1">
      <c r="A47812" s="8" t="s">
        <v>93913</v>
      </c>
      <c r="B47812" s="8" t="s">
        <v>15436</v>
      </c>
    </row>
    <row r="47813" spans="1:2" hidden="1">
      <c r="A47813" s="8" t="s">
        <v>93911</v>
      </c>
      <c r="B47813" s="8" t="s">
        <v>93899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92056</v>
      </c>
      <c r="B47835" s="8" t="s">
        <v>92057</v>
      </c>
    </row>
    <row r="47836" spans="1:2" hidden="1">
      <c r="A47836" s="8" t="s">
        <v>92058</v>
      </c>
      <c r="B47836" s="8" t="s">
        <v>74611</v>
      </c>
    </row>
    <row r="47837" spans="1:2" hidden="1">
      <c r="A47837" s="8" t="s">
        <v>92059</v>
      </c>
      <c r="B47837" s="8" t="s">
        <v>74612</v>
      </c>
    </row>
    <row r="47838" spans="1:2" hidden="1">
      <c r="A47838" s="8" t="s">
        <v>92061</v>
      </c>
      <c r="B47838" s="8" t="s">
        <v>74613</v>
      </c>
    </row>
    <row r="47839" spans="1:2" hidden="1">
      <c r="A47839" s="8" t="s">
        <v>92065</v>
      </c>
      <c r="B47839" s="8" t="s">
        <v>74614</v>
      </c>
    </row>
    <row r="47840" spans="1:2" hidden="1">
      <c r="A47840" s="8" t="s">
        <v>92064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92062</v>
      </c>
      <c r="B47842" s="8" t="s">
        <v>74617</v>
      </c>
    </row>
    <row r="47843" spans="1:2" hidden="1">
      <c r="A47843" s="8" t="s">
        <v>92063</v>
      </c>
      <c r="B47843" s="8" t="s">
        <v>74618</v>
      </c>
    </row>
    <row r="47844" spans="1:2" hidden="1">
      <c r="A47844" s="8" t="s">
        <v>92069</v>
      </c>
      <c r="B47844" s="8" t="s">
        <v>92070</v>
      </c>
    </row>
    <row r="47845" spans="1:2" hidden="1">
      <c r="A47845" s="8" t="s">
        <v>92068</v>
      </c>
      <c r="B47845" s="8" t="s">
        <v>74619</v>
      </c>
    </row>
    <row r="47846" spans="1:2" hidden="1">
      <c r="A47846" s="8" t="s">
        <v>92066</v>
      </c>
      <c r="B47846" s="8" t="s">
        <v>74620</v>
      </c>
    </row>
    <row r="47847" spans="1:2" hidden="1">
      <c r="A47847" s="8" t="s">
        <v>92067</v>
      </c>
      <c r="B47847" s="8" t="s">
        <v>74621</v>
      </c>
    </row>
    <row r="47848" spans="1:2" hidden="1">
      <c r="A47848" s="8" t="s">
        <v>92060</v>
      </c>
      <c r="B47848" s="8" t="s">
        <v>74622</v>
      </c>
    </row>
    <row r="47849" spans="1:2" hidden="1">
      <c r="A47849" s="8" t="s">
        <v>92071</v>
      </c>
      <c r="B47849" s="8" t="s">
        <v>74623</v>
      </c>
    </row>
    <row r="47850" spans="1:2" hidden="1">
      <c r="A47850" s="8" t="s">
        <v>92075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92072</v>
      </c>
      <c r="B47852" s="8" t="s">
        <v>74626</v>
      </c>
    </row>
    <row r="47853" spans="1:2" hidden="1">
      <c r="A47853" s="8" t="s">
        <v>92073</v>
      </c>
      <c r="B47853" s="8" t="s">
        <v>74627</v>
      </c>
    </row>
    <row r="47854" spans="1:2" hidden="1">
      <c r="A47854" s="8" t="s">
        <v>92074</v>
      </c>
      <c r="B47854" s="8" t="s">
        <v>74628</v>
      </c>
    </row>
    <row r="47855" spans="1:2" hidden="1">
      <c r="A47855" t="s">
        <v>101706</v>
      </c>
      <c r="B47855" t="s">
        <v>52310</v>
      </c>
    </row>
    <row r="47856" spans="1:2" hidden="1">
      <c r="A47856" t="s">
        <v>104124</v>
      </c>
      <c r="B47856" t="s">
        <v>104114</v>
      </c>
    </row>
    <row r="47857" spans="1:2" hidden="1">
      <c r="A47857" t="s">
        <v>104130</v>
      </c>
      <c r="B47857" t="s">
        <v>52312</v>
      </c>
    </row>
    <row r="47858" spans="1:2" hidden="1">
      <c r="A47858" t="s">
        <v>104131</v>
      </c>
      <c r="B47858" t="s">
        <v>52314</v>
      </c>
    </row>
    <row r="47859" spans="1:2" hidden="1">
      <c r="A47859" t="s">
        <v>104132</v>
      </c>
      <c r="B47859" t="s">
        <v>104123</v>
      </c>
    </row>
    <row r="47860" spans="1:2" hidden="1">
      <c r="A47860" t="s">
        <v>104127</v>
      </c>
      <c r="B47860" t="s">
        <v>52316</v>
      </c>
    </row>
    <row r="47861" spans="1:2" hidden="1">
      <c r="A47861" t="s">
        <v>104129</v>
      </c>
      <c r="B47861" t="s">
        <v>52308</v>
      </c>
    </row>
    <row r="47862" spans="1:2" hidden="1">
      <c r="A47862" t="s">
        <v>104126</v>
      </c>
      <c r="B47862" t="s">
        <v>52321</v>
      </c>
    </row>
    <row r="47863" spans="1:2" hidden="1">
      <c r="A47863" t="s">
        <v>104125</v>
      </c>
      <c r="B47863" t="s">
        <v>52318</v>
      </c>
    </row>
    <row r="47864" spans="1:2" hidden="1">
      <c r="A47864" t="s">
        <v>104128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108335</v>
      </c>
      <c r="B47873" t="s">
        <v>105853</v>
      </c>
    </row>
    <row r="47874" spans="1:2" hidden="1">
      <c r="A47874" t="s">
        <v>108336</v>
      </c>
      <c r="B47874" t="s">
        <v>105855</v>
      </c>
    </row>
    <row r="47875" spans="1:2" hidden="1">
      <c r="A47875" t="s">
        <v>108337</v>
      </c>
      <c r="B47875" t="s">
        <v>105859</v>
      </c>
    </row>
    <row r="47876" spans="1:2" hidden="1">
      <c r="A47876" t="s">
        <v>108338</v>
      </c>
      <c r="B47876" t="s">
        <v>105863</v>
      </c>
    </row>
    <row r="47877" spans="1:2" hidden="1">
      <c r="A47877" t="s">
        <v>108339</v>
      </c>
      <c r="B47877" t="s">
        <v>108340</v>
      </c>
    </row>
    <row r="47878" spans="1:2" hidden="1">
      <c r="A47878" t="s">
        <v>108341</v>
      </c>
      <c r="B47878" t="s">
        <v>108342</v>
      </c>
    </row>
    <row r="47879" spans="1:2" hidden="1">
      <c r="A47879" t="s">
        <v>108343</v>
      </c>
      <c r="B47879" t="s">
        <v>108344</v>
      </c>
    </row>
    <row r="47880" spans="1:2" hidden="1">
      <c r="A47880" t="s">
        <v>108345</v>
      </c>
      <c r="B47880" t="s">
        <v>108346</v>
      </c>
    </row>
    <row r="47881" spans="1:2" hidden="1">
      <c r="A47881" t="s">
        <v>108347</v>
      </c>
      <c r="B47881" t="s">
        <v>108348</v>
      </c>
    </row>
    <row r="47882" spans="1:2" hidden="1">
      <c r="A47882" t="s">
        <v>108349</v>
      </c>
      <c r="B47882" t="s">
        <v>105865</v>
      </c>
    </row>
    <row r="47883" spans="1:2" hidden="1">
      <c r="A47883" t="s">
        <v>108350</v>
      </c>
      <c r="B47883" t="s">
        <v>105867</v>
      </c>
    </row>
    <row r="47884" spans="1:2" hidden="1">
      <c r="A47884" t="s">
        <v>108351</v>
      </c>
      <c r="B47884" t="s">
        <v>105869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103026</v>
      </c>
      <c r="B48072" t="s">
        <v>1162</v>
      </c>
    </row>
    <row r="48073" spans="1:2" hidden="1">
      <c r="A48073" t="s">
        <v>103027</v>
      </c>
      <c r="B48073" t="s">
        <v>4054</v>
      </c>
    </row>
    <row r="48074" spans="1:2" hidden="1">
      <c r="A48074" t="s">
        <v>103028</v>
      </c>
      <c r="B48074" t="s">
        <v>56832</v>
      </c>
    </row>
    <row r="48075" spans="1:2" hidden="1">
      <c r="A48075" t="s">
        <v>103029</v>
      </c>
      <c r="B48075" t="s">
        <v>103030</v>
      </c>
    </row>
    <row r="48076" spans="1:2" hidden="1">
      <c r="A48076" t="s">
        <v>103031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96215</v>
      </c>
      <c r="B48078" s="8" t="s">
        <v>7513</v>
      </c>
    </row>
    <row r="48079" spans="1:2" hidden="1">
      <c r="A48079" s="8" t="s">
        <v>96216</v>
      </c>
      <c r="B48079" s="8" t="s">
        <v>7515</v>
      </c>
    </row>
    <row r="48080" spans="1:2" hidden="1">
      <c r="A48080" s="8" t="s">
        <v>96217</v>
      </c>
      <c r="B48080" s="8" t="s">
        <v>7518</v>
      </c>
    </row>
    <row r="48081" spans="1:2" hidden="1">
      <c r="A48081" s="8" t="s">
        <v>96218</v>
      </c>
      <c r="B48081" s="8" t="s">
        <v>7520</v>
      </c>
    </row>
    <row r="48082" spans="1:2" hidden="1">
      <c r="A48082" s="8" t="s">
        <v>96219</v>
      </c>
      <c r="B48082" s="8" t="s">
        <v>21899</v>
      </c>
    </row>
    <row r="48083" spans="1:2" hidden="1">
      <c r="A48083" s="8" t="s">
        <v>96220</v>
      </c>
      <c r="B48083" s="8" t="s">
        <v>7515</v>
      </c>
    </row>
    <row r="48084" spans="1:2" hidden="1">
      <c r="A48084" s="8" t="s">
        <v>91501</v>
      </c>
      <c r="B48084" s="8" t="s">
        <v>7515</v>
      </c>
    </row>
    <row r="48085" spans="1:2" hidden="1">
      <c r="A48085" s="8" t="s">
        <v>96223</v>
      </c>
      <c r="B48085" s="8" t="s">
        <v>7525</v>
      </c>
    </row>
    <row r="48086" spans="1:2" hidden="1">
      <c r="A48086" s="8" t="s">
        <v>96222</v>
      </c>
      <c r="B48086" s="8" t="s">
        <v>7527</v>
      </c>
    </row>
    <row r="48087" spans="1:2" hidden="1">
      <c r="A48087" s="8" t="s">
        <v>96221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101699</v>
      </c>
      <c r="B48180" s="8" t="s">
        <v>80</v>
      </c>
    </row>
    <row r="48181" spans="1:2" hidden="1">
      <c r="A48181" s="8" t="s">
        <v>104133</v>
      </c>
      <c r="B48181" s="8" t="s">
        <v>6975</v>
      </c>
    </row>
    <row r="48182" spans="1:2" hidden="1">
      <c r="A48182" s="8" t="s">
        <v>104134</v>
      </c>
      <c r="B48182" s="8" t="s">
        <v>6971</v>
      </c>
    </row>
    <row r="48183" spans="1:2" hidden="1">
      <c r="A48183" s="8" t="s">
        <v>104135</v>
      </c>
      <c r="B48183" s="8" t="s">
        <v>6973</v>
      </c>
    </row>
    <row r="48184" spans="1:2" hidden="1">
      <c r="A48184" s="8" t="s">
        <v>104136</v>
      </c>
      <c r="B48184" s="8" t="s">
        <v>6967</v>
      </c>
    </row>
    <row r="48185" spans="1:2" hidden="1">
      <c r="A48185" s="8" t="s">
        <v>104139</v>
      </c>
      <c r="B48185" s="8" t="s">
        <v>104140</v>
      </c>
    </row>
    <row r="48186" spans="1:2" hidden="1">
      <c r="A48186" s="8" t="s">
        <v>104143</v>
      </c>
      <c r="B48186" s="8" t="s">
        <v>6975</v>
      </c>
    </row>
    <row r="48187" spans="1:2" hidden="1">
      <c r="A48187" s="8" t="s">
        <v>104141</v>
      </c>
      <c r="B48187" s="8" t="s">
        <v>66046</v>
      </c>
    </row>
    <row r="48188" spans="1:2" hidden="1">
      <c r="A48188" s="8" t="s">
        <v>104142</v>
      </c>
      <c r="B48188" s="8" t="s">
        <v>6978</v>
      </c>
    </row>
    <row r="48189" spans="1:2" hidden="1">
      <c r="A48189" s="8" t="s">
        <v>104137</v>
      </c>
      <c r="B48189" s="8" t="s">
        <v>104138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97860</v>
      </c>
      <c r="B48257" t="s">
        <v>106160</v>
      </c>
    </row>
    <row r="48258" spans="1:2" hidden="1">
      <c r="A48258" t="s">
        <v>108352</v>
      </c>
      <c r="B48258" t="s">
        <v>108353</v>
      </c>
    </row>
    <row r="48259" spans="1:2" hidden="1">
      <c r="A48259" t="s">
        <v>108354</v>
      </c>
      <c r="B48259" t="s">
        <v>108355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108356</v>
      </c>
      <c r="B48262" t="s">
        <v>108357</v>
      </c>
    </row>
    <row r="48263" spans="1:2" hidden="1">
      <c r="A48263" t="s">
        <v>108358</v>
      </c>
      <c r="B48263" t="s">
        <v>108359</v>
      </c>
    </row>
    <row r="48264" spans="1:2" hidden="1">
      <c r="A48264" t="s">
        <v>108360</v>
      </c>
      <c r="B48264" t="s">
        <v>108361</v>
      </c>
    </row>
    <row r="48265" spans="1:2" hidden="1">
      <c r="A48265" t="s">
        <v>108362</v>
      </c>
      <c r="B48265" t="s">
        <v>108363</v>
      </c>
    </row>
    <row r="48266" spans="1:2" hidden="1">
      <c r="A48266" t="s">
        <v>108364</v>
      </c>
      <c r="B48266" t="s">
        <v>108365</v>
      </c>
    </row>
    <row r="48267" spans="1:2" hidden="1">
      <c r="A48267" t="s">
        <v>108366</v>
      </c>
      <c r="B48267" t="s">
        <v>108367</v>
      </c>
    </row>
    <row r="48268" spans="1:2" hidden="1">
      <c r="A48268" t="s">
        <v>108368</v>
      </c>
      <c r="B48268" t="s">
        <v>108369</v>
      </c>
    </row>
    <row r="48269" spans="1:2" hidden="1">
      <c r="A48269" t="s">
        <v>108370</v>
      </c>
      <c r="B48269" t="s">
        <v>108371</v>
      </c>
    </row>
    <row r="48270" spans="1:2" hidden="1">
      <c r="A48270" t="s">
        <v>108372</v>
      </c>
      <c r="B48270" t="s">
        <v>108373</v>
      </c>
    </row>
    <row r="48271" spans="1:2" hidden="1">
      <c r="A48271" t="s">
        <v>108374</v>
      </c>
      <c r="B48271" t="s">
        <v>108375</v>
      </c>
    </row>
    <row r="48272" spans="1:2" hidden="1">
      <c r="A48272" t="s">
        <v>108376</v>
      </c>
      <c r="B48272" t="s">
        <v>108377</v>
      </c>
    </row>
    <row r="48273" spans="1:2" hidden="1">
      <c r="A48273" t="s">
        <v>108378</v>
      </c>
      <c r="B48273" t="s">
        <v>108379</v>
      </c>
    </row>
    <row r="48274" spans="1:2" hidden="1">
      <c r="A48274" t="s">
        <v>108380</v>
      </c>
      <c r="B48274" t="s">
        <v>108381</v>
      </c>
    </row>
    <row r="48275" spans="1:2" hidden="1">
      <c r="A48275" t="s">
        <v>108382</v>
      </c>
      <c r="B48275" t="s">
        <v>108383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108384</v>
      </c>
      <c r="B48278" t="s">
        <v>108385</v>
      </c>
    </row>
    <row r="48279" spans="1:2" hidden="1">
      <c r="A48279" t="s">
        <v>108386</v>
      </c>
      <c r="B48279" t="s">
        <v>108387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95169</v>
      </c>
      <c r="B48316" s="8" t="s">
        <v>99961</v>
      </c>
    </row>
    <row r="48317" spans="1:2" hidden="1">
      <c r="A48317" s="8" t="s">
        <v>99962</v>
      </c>
      <c r="B48317" s="8" t="s">
        <v>99963</v>
      </c>
    </row>
    <row r="48318" spans="1:2" hidden="1">
      <c r="A48318" s="8" t="s">
        <v>99964</v>
      </c>
      <c r="B48318" s="8" t="s">
        <v>99965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100739</v>
      </c>
      <c r="B48337" s="8" t="s">
        <v>41216</v>
      </c>
    </row>
    <row r="48338" spans="1:2" hidden="1">
      <c r="A48338" s="8" t="s">
        <v>100738</v>
      </c>
      <c r="B48338" s="8" t="s">
        <v>41213</v>
      </c>
    </row>
    <row r="48339" spans="1:2" hidden="1">
      <c r="A48339" s="8" t="s">
        <v>100736</v>
      </c>
      <c r="B48339" s="8" t="s">
        <v>3833</v>
      </c>
    </row>
    <row r="48340" spans="1:2" hidden="1">
      <c r="A48340" s="8" t="s">
        <v>100737</v>
      </c>
      <c r="B48340" s="8" t="s">
        <v>41212</v>
      </c>
    </row>
    <row r="48341" spans="1:2" hidden="1">
      <c r="A48341" s="8" t="s">
        <v>100740</v>
      </c>
      <c r="B48341" s="8" t="s">
        <v>41218</v>
      </c>
    </row>
    <row r="48342" spans="1:2" hidden="1">
      <c r="A48342" s="8" t="s">
        <v>100741</v>
      </c>
      <c r="B48342" s="8" t="s">
        <v>41220</v>
      </c>
    </row>
    <row r="48343" spans="1:2" hidden="1">
      <c r="A48343" s="8" t="s">
        <v>100742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103032</v>
      </c>
      <c r="B48350" t="s">
        <v>103033</v>
      </c>
    </row>
    <row r="48351" spans="1:2" hidden="1">
      <c r="A48351" t="s">
        <v>103034</v>
      </c>
      <c r="B48351" t="s">
        <v>103035</v>
      </c>
    </row>
    <row r="48352" spans="1:2" hidden="1">
      <c r="A48352" t="s">
        <v>103036</v>
      </c>
      <c r="B48352" t="s">
        <v>103037</v>
      </c>
    </row>
    <row r="48353" spans="1:2" hidden="1">
      <c r="A48353" t="s">
        <v>103038</v>
      </c>
      <c r="B48353" t="s">
        <v>103039</v>
      </c>
    </row>
    <row r="48354" spans="1:2" hidden="1">
      <c r="A48354" t="s">
        <v>103040</v>
      </c>
      <c r="B48354" t="s">
        <v>103041</v>
      </c>
    </row>
    <row r="48355" spans="1:2" hidden="1">
      <c r="A48355" s="8" t="s">
        <v>85874</v>
      </c>
      <c r="B48355" s="8" t="s">
        <v>85875</v>
      </c>
    </row>
    <row r="48356" spans="1:2" hidden="1">
      <c r="A48356" s="8" t="s">
        <v>85876</v>
      </c>
      <c r="B48356" s="8" t="s">
        <v>85877</v>
      </c>
    </row>
    <row r="48357" spans="1:2" hidden="1">
      <c r="A48357" s="8" t="s">
        <v>86158</v>
      </c>
      <c r="B48357" s="8" t="s">
        <v>86159</v>
      </c>
    </row>
    <row r="48358" spans="1:2" hidden="1">
      <c r="A48358" s="8" t="s">
        <v>85893</v>
      </c>
      <c r="B48358" s="8" t="s">
        <v>85894</v>
      </c>
    </row>
    <row r="48359" spans="1:2" hidden="1">
      <c r="A48359" s="8" t="s">
        <v>85895</v>
      </c>
      <c r="B48359" s="8" t="s">
        <v>85896</v>
      </c>
    </row>
    <row r="48360" spans="1:2" hidden="1">
      <c r="A48360" s="8" t="s">
        <v>85899</v>
      </c>
      <c r="B48360" s="8" t="s">
        <v>85900</v>
      </c>
    </row>
    <row r="48361" spans="1:2" hidden="1">
      <c r="A48361" s="8" t="s">
        <v>85909</v>
      </c>
      <c r="B48361" s="8" t="s">
        <v>85910</v>
      </c>
    </row>
    <row r="48362" spans="1:2" hidden="1">
      <c r="A48362" s="8" t="s">
        <v>85905</v>
      </c>
      <c r="B48362" s="8" t="s">
        <v>85906</v>
      </c>
    </row>
    <row r="48363" spans="1:2" hidden="1">
      <c r="A48363" s="8" t="s">
        <v>85907</v>
      </c>
      <c r="B48363" s="8" t="s">
        <v>85908</v>
      </c>
    </row>
    <row r="48364" spans="1:2" hidden="1">
      <c r="A48364" s="8" t="s">
        <v>85901</v>
      </c>
      <c r="B48364" s="8" t="s">
        <v>85902</v>
      </c>
    </row>
    <row r="48365" spans="1:2" hidden="1">
      <c r="A48365" s="8" t="s">
        <v>85903</v>
      </c>
      <c r="B48365" s="8" t="s">
        <v>85904</v>
      </c>
    </row>
    <row r="48366" spans="1:2" hidden="1">
      <c r="A48366" s="8" t="s">
        <v>85917</v>
      </c>
      <c r="B48366" s="8" t="s">
        <v>85918</v>
      </c>
    </row>
    <row r="48367" spans="1:2" hidden="1">
      <c r="A48367" s="8" t="s">
        <v>85916</v>
      </c>
      <c r="B48367" s="8" t="s">
        <v>85911</v>
      </c>
    </row>
    <row r="48368" spans="1:2" hidden="1">
      <c r="A48368" s="8" t="s">
        <v>85912</v>
      </c>
      <c r="B48368" s="8" t="s">
        <v>85913</v>
      </c>
    </row>
    <row r="48369" spans="1:2" hidden="1">
      <c r="A48369" s="8" t="s">
        <v>85914</v>
      </c>
      <c r="B48369" s="8" t="s">
        <v>85915</v>
      </c>
    </row>
    <row r="48370" spans="1:2" hidden="1">
      <c r="A48370" s="8" t="s">
        <v>85919</v>
      </c>
      <c r="B48370" s="8" t="s">
        <v>85920</v>
      </c>
    </row>
    <row r="48371" spans="1:2" hidden="1">
      <c r="A48371" s="8" t="s">
        <v>85921</v>
      </c>
      <c r="B48371" s="8" t="s">
        <v>85922</v>
      </c>
    </row>
    <row r="48372" spans="1:2" hidden="1">
      <c r="A48372" s="8" t="s">
        <v>85923</v>
      </c>
      <c r="B48372" s="8" t="s">
        <v>85924</v>
      </c>
    </row>
    <row r="48373" spans="1:2" hidden="1">
      <c r="A48373" s="8" t="s">
        <v>85897</v>
      </c>
      <c r="B48373" s="8" t="s">
        <v>85898</v>
      </c>
    </row>
    <row r="48374" spans="1:2" hidden="1">
      <c r="A48374" s="8" t="s">
        <v>85925</v>
      </c>
      <c r="B48374" s="8" t="s">
        <v>85926</v>
      </c>
    </row>
    <row r="48375" spans="1:2" hidden="1">
      <c r="A48375" s="8" t="s">
        <v>85933</v>
      </c>
      <c r="B48375" s="8" t="s">
        <v>85934</v>
      </c>
    </row>
    <row r="48376" spans="1:2" hidden="1">
      <c r="A48376" s="8" t="s">
        <v>85931</v>
      </c>
      <c r="B48376" s="8" t="s">
        <v>85932</v>
      </c>
    </row>
    <row r="48377" spans="1:2" hidden="1">
      <c r="A48377" s="8" t="s">
        <v>85927</v>
      </c>
      <c r="B48377" s="8" t="s">
        <v>85928</v>
      </c>
    </row>
    <row r="48378" spans="1:2" hidden="1">
      <c r="A48378" s="8" t="s">
        <v>85929</v>
      </c>
      <c r="B48378" s="8" t="s">
        <v>85930</v>
      </c>
    </row>
    <row r="48379" spans="1:2" hidden="1">
      <c r="A48379" s="8" t="s">
        <v>85935</v>
      </c>
      <c r="B48379" s="8" t="s">
        <v>85936</v>
      </c>
    </row>
    <row r="48380" spans="1:2" hidden="1">
      <c r="A48380" s="8" t="s">
        <v>85878</v>
      </c>
      <c r="B48380" s="8" t="s">
        <v>85879</v>
      </c>
    </row>
    <row r="48381" spans="1:2" hidden="1">
      <c r="A48381" s="8" t="s">
        <v>85880</v>
      </c>
      <c r="B48381" s="8" t="s">
        <v>85881</v>
      </c>
    </row>
    <row r="48382" spans="1:2" hidden="1">
      <c r="A48382" s="8" t="s">
        <v>86160</v>
      </c>
      <c r="B48382" s="8" t="s">
        <v>86161</v>
      </c>
    </row>
    <row r="48383" spans="1:2" hidden="1">
      <c r="A48383" s="8" t="s">
        <v>86162</v>
      </c>
      <c r="B48383" s="8" t="s">
        <v>86163</v>
      </c>
    </row>
    <row r="48384" spans="1:2" hidden="1">
      <c r="A48384" s="8" t="s">
        <v>86164</v>
      </c>
      <c r="B48384" s="8" t="s">
        <v>86165</v>
      </c>
    </row>
    <row r="48385" spans="1:2" hidden="1">
      <c r="A48385" s="8" t="s">
        <v>86166</v>
      </c>
      <c r="B48385" s="8" t="s">
        <v>86167</v>
      </c>
    </row>
    <row r="48386" spans="1:2" hidden="1">
      <c r="A48386" s="8" t="s">
        <v>86168</v>
      </c>
      <c r="B48386" s="8" t="s">
        <v>86169</v>
      </c>
    </row>
    <row r="48387" spans="1:2" hidden="1">
      <c r="A48387" s="8" t="s">
        <v>86170</v>
      </c>
      <c r="B48387" s="8" t="s">
        <v>86171</v>
      </c>
    </row>
    <row r="48388" spans="1:2" hidden="1">
      <c r="A48388" s="8" t="s">
        <v>86178</v>
      </c>
      <c r="B48388" s="8" t="s">
        <v>86179</v>
      </c>
    </row>
    <row r="48389" spans="1:2" hidden="1">
      <c r="A48389" s="8" t="s">
        <v>86176</v>
      </c>
      <c r="B48389" s="8" t="s">
        <v>86177</v>
      </c>
    </row>
    <row r="48390" spans="1:2" hidden="1">
      <c r="A48390" s="8" t="s">
        <v>86172</v>
      </c>
      <c r="B48390" s="8" t="s">
        <v>86173</v>
      </c>
    </row>
    <row r="48391" spans="1:2" hidden="1">
      <c r="A48391" s="8" t="s">
        <v>86174</v>
      </c>
      <c r="B48391" s="8" t="s">
        <v>86175</v>
      </c>
    </row>
    <row r="48392" spans="1:2" hidden="1">
      <c r="A48392" s="8" t="s">
        <v>85882</v>
      </c>
      <c r="B48392" s="8" t="s">
        <v>85883</v>
      </c>
    </row>
    <row r="48393" spans="1:2" hidden="1">
      <c r="A48393" s="8" t="s">
        <v>85884</v>
      </c>
      <c r="B48393" s="8" t="s">
        <v>85885</v>
      </c>
    </row>
    <row r="48394" spans="1:2" hidden="1">
      <c r="A48394" s="8" t="s">
        <v>85891</v>
      </c>
      <c r="B48394" s="8" t="s">
        <v>85892</v>
      </c>
    </row>
    <row r="48395" spans="1:2" hidden="1">
      <c r="A48395" s="8" t="s">
        <v>85889</v>
      </c>
      <c r="B48395" s="8" t="s">
        <v>85890</v>
      </c>
    </row>
    <row r="48396" spans="1:2" hidden="1">
      <c r="A48396" s="8" t="s">
        <v>85886</v>
      </c>
      <c r="B48396" s="8" t="s">
        <v>85887</v>
      </c>
    </row>
    <row r="48397" spans="1:2" hidden="1">
      <c r="A48397" s="8" t="s">
        <v>85888</v>
      </c>
      <c r="B48397" s="8" t="s">
        <v>85877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97861</v>
      </c>
      <c r="B48560" t="s">
        <v>97862</v>
      </c>
    </row>
    <row r="48561" spans="1:2" hidden="1">
      <c r="A48561" t="s">
        <v>88237</v>
      </c>
      <c r="B48561" t="s">
        <v>97863</v>
      </c>
    </row>
    <row r="48562" spans="1:2" hidden="1">
      <c r="A48562" t="s">
        <v>97864</v>
      </c>
      <c r="B48562" t="s">
        <v>97865</v>
      </c>
    </row>
    <row r="48563" spans="1:2" hidden="1">
      <c r="A48563" t="s">
        <v>97866</v>
      </c>
      <c r="B48563" t="s">
        <v>97867</v>
      </c>
    </row>
    <row r="48564" spans="1:2" hidden="1">
      <c r="A48564" t="s">
        <v>97868</v>
      </c>
      <c r="B48564" t="s">
        <v>97869</v>
      </c>
    </row>
    <row r="48565" spans="1:2" hidden="1">
      <c r="A48565" t="s">
        <v>97870</v>
      </c>
      <c r="B48565" t="s">
        <v>97871</v>
      </c>
    </row>
    <row r="48566" spans="1:2" hidden="1">
      <c r="A48566" t="s">
        <v>97872</v>
      </c>
      <c r="B48566" t="s">
        <v>97873</v>
      </c>
    </row>
    <row r="48567" spans="1:2" hidden="1">
      <c r="A48567" t="s">
        <v>97874</v>
      </c>
      <c r="B48567" t="s">
        <v>97875</v>
      </c>
    </row>
    <row r="48568" spans="1:2" hidden="1">
      <c r="A48568" t="s">
        <v>97876</v>
      </c>
      <c r="B48568" t="s">
        <v>97877</v>
      </c>
    </row>
    <row r="48569" spans="1:2" hidden="1">
      <c r="A48569" t="s">
        <v>97878</v>
      </c>
      <c r="B48569" t="s">
        <v>97879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103042</v>
      </c>
      <c r="B48634" t="s">
        <v>44029</v>
      </c>
    </row>
    <row r="48635" spans="1:2" hidden="1">
      <c r="A48635" t="s">
        <v>103043</v>
      </c>
      <c r="B48635" t="s">
        <v>44031</v>
      </c>
    </row>
    <row r="48636" spans="1:2" hidden="1">
      <c r="A48636" t="s">
        <v>103044</v>
      </c>
      <c r="B48636" t="s">
        <v>44033</v>
      </c>
    </row>
    <row r="48637" spans="1:2" hidden="1">
      <c r="A48637" t="s">
        <v>103045</v>
      </c>
      <c r="B48637" t="s">
        <v>44045</v>
      </c>
    </row>
    <row r="48638" spans="1:2" hidden="1">
      <c r="A48638" t="s">
        <v>103046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98840</v>
      </c>
      <c r="B48676" s="8" t="s">
        <v>98841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91200</v>
      </c>
      <c r="B48723" s="8" t="s">
        <v>91201</v>
      </c>
    </row>
    <row r="48724" spans="1:2" hidden="1">
      <c r="A48724" t="s">
        <v>91202</v>
      </c>
      <c r="B48724" s="8" t="s">
        <v>91203</v>
      </c>
    </row>
    <row r="48725" spans="1:2" hidden="1">
      <c r="A48725" t="s">
        <v>91204</v>
      </c>
      <c r="B48725" s="8" t="s">
        <v>91205</v>
      </c>
    </row>
    <row r="48726" spans="1:2" hidden="1">
      <c r="A48726" t="s">
        <v>91206</v>
      </c>
      <c r="B48726" s="8" t="s">
        <v>91207</v>
      </c>
    </row>
    <row r="48727" spans="1:2" hidden="1">
      <c r="A48727" t="s">
        <v>91208</v>
      </c>
      <c r="B48727" s="8" t="s">
        <v>91209</v>
      </c>
    </row>
    <row r="48728" spans="1:2" hidden="1">
      <c r="A48728" t="s">
        <v>91210</v>
      </c>
      <c r="B48728" s="8" t="s">
        <v>91211</v>
      </c>
    </row>
    <row r="48729" spans="1:2" hidden="1">
      <c r="A48729" t="s">
        <v>91214</v>
      </c>
      <c r="B48729" s="8" t="s">
        <v>91215</v>
      </c>
    </row>
    <row r="48730" spans="1:2" hidden="1">
      <c r="A48730" t="s">
        <v>91180</v>
      </c>
      <c r="B48730" s="8" t="s">
        <v>91181</v>
      </c>
    </row>
    <row r="48731" spans="1:2" hidden="1">
      <c r="A48731" t="s">
        <v>91182</v>
      </c>
      <c r="B48731" s="8" t="s">
        <v>91183</v>
      </c>
    </row>
    <row r="48732" spans="1:2" hidden="1">
      <c r="A48732" t="s">
        <v>91184</v>
      </c>
      <c r="B48732" s="8" t="s">
        <v>91185</v>
      </c>
    </row>
    <row r="48733" spans="1:2" hidden="1">
      <c r="A48733" t="s">
        <v>91188</v>
      </c>
      <c r="B48733" s="8" t="s">
        <v>91189</v>
      </c>
    </row>
    <row r="48734" spans="1:2" hidden="1">
      <c r="A48734" t="s">
        <v>91198</v>
      </c>
      <c r="B48734" s="8" t="s">
        <v>91199</v>
      </c>
    </row>
    <row r="48735" spans="1:2" hidden="1">
      <c r="A48735" t="s">
        <v>91194</v>
      </c>
      <c r="B48735" s="8" t="s">
        <v>91195</v>
      </c>
    </row>
    <row r="48736" spans="1:2" hidden="1">
      <c r="A48736" t="s">
        <v>91196</v>
      </c>
      <c r="B48736" s="8" t="s">
        <v>91197</v>
      </c>
    </row>
    <row r="48737" spans="1:2" hidden="1">
      <c r="A48737" t="s">
        <v>91190</v>
      </c>
      <c r="B48737" s="8" t="s">
        <v>91191</v>
      </c>
    </row>
    <row r="48738" spans="1:2" hidden="1">
      <c r="A48738" t="s">
        <v>91192</v>
      </c>
      <c r="B48738" s="8" t="s">
        <v>91193</v>
      </c>
    </row>
    <row r="48739" spans="1:2" hidden="1">
      <c r="A48739" t="s">
        <v>91186</v>
      </c>
      <c r="B48739" s="8" t="s">
        <v>91187</v>
      </c>
    </row>
    <row r="48740" spans="1:2" hidden="1">
      <c r="A48740" t="s">
        <v>91170</v>
      </c>
      <c r="B48740" s="8" t="s">
        <v>91171</v>
      </c>
    </row>
    <row r="48741" spans="1:2" hidden="1">
      <c r="A48741" t="s">
        <v>91093</v>
      </c>
      <c r="B48741" s="8" t="s">
        <v>91169</v>
      </c>
    </row>
    <row r="48742" spans="1:2" hidden="1">
      <c r="A48742" t="s">
        <v>91174</v>
      </c>
      <c r="B48742" s="8" t="s">
        <v>91175</v>
      </c>
    </row>
    <row r="48743" spans="1:2" hidden="1">
      <c r="A48743" t="s">
        <v>91172</v>
      </c>
      <c r="B48743" s="8" t="s">
        <v>91173</v>
      </c>
    </row>
    <row r="48744" spans="1:2" hidden="1">
      <c r="A48744" t="s">
        <v>91176</v>
      </c>
      <c r="B48744" s="8" t="s">
        <v>91177</v>
      </c>
    </row>
    <row r="48745" spans="1:2" hidden="1">
      <c r="A48745" t="s">
        <v>91178</v>
      </c>
      <c r="B48745" s="8" t="s">
        <v>91179</v>
      </c>
    </row>
    <row r="48746" spans="1:2" hidden="1">
      <c r="A48746" t="s">
        <v>91216</v>
      </c>
      <c r="B48746" s="8" t="s">
        <v>91217</v>
      </c>
    </row>
    <row r="48747" spans="1:2" hidden="1">
      <c r="A48747" t="s">
        <v>91212</v>
      </c>
      <c r="B48747" s="8" t="s">
        <v>91213</v>
      </c>
    </row>
    <row r="48748" spans="1:2" hidden="1">
      <c r="A48748" t="s">
        <v>106406</v>
      </c>
      <c r="B48748" s="8" t="s">
        <v>12527</v>
      </c>
    </row>
    <row r="48749" spans="1:2" hidden="1">
      <c r="A48749" t="s">
        <v>106407</v>
      </c>
      <c r="B48749" s="8" t="s">
        <v>50445</v>
      </c>
    </row>
    <row r="48750" spans="1:2" hidden="1">
      <c r="A48750" t="s">
        <v>106408</v>
      </c>
      <c r="B48750" s="8" t="s">
        <v>12534</v>
      </c>
    </row>
    <row r="48751" spans="1:2" hidden="1">
      <c r="A48751" t="s">
        <v>106409</v>
      </c>
      <c r="B48751" s="8" t="s">
        <v>12536</v>
      </c>
    </row>
    <row r="48752" spans="1:2" hidden="1">
      <c r="A48752" t="s">
        <v>106410</v>
      </c>
      <c r="B48752" s="8" t="s">
        <v>50449</v>
      </c>
    </row>
    <row r="48753" spans="1:2" hidden="1">
      <c r="A48753" t="s">
        <v>106411</v>
      </c>
      <c r="B48753" s="8" t="s">
        <v>12530</v>
      </c>
    </row>
    <row r="48754" spans="1:2" hidden="1">
      <c r="A48754" t="s">
        <v>106412</v>
      </c>
      <c r="B48754" s="8" t="s">
        <v>12532</v>
      </c>
    </row>
    <row r="48755" spans="1:2" hidden="1">
      <c r="A48755" t="s">
        <v>106413</v>
      </c>
      <c r="B48755" s="8" t="s">
        <v>50456</v>
      </c>
    </row>
    <row r="48756" spans="1:2" hidden="1">
      <c r="A48756" t="s">
        <v>93646</v>
      </c>
      <c r="B48756" s="8" t="s">
        <v>93647</v>
      </c>
    </row>
    <row r="48757" spans="1:2" hidden="1">
      <c r="A48757" s="8" t="s">
        <v>21485</v>
      </c>
      <c r="B48757" s="8" t="s">
        <v>81992</v>
      </c>
    </row>
    <row r="48758" spans="1:2" hidden="1">
      <c r="A48758" s="8" t="s">
        <v>21486</v>
      </c>
      <c r="B48758" s="8" t="s">
        <v>81993</v>
      </c>
    </row>
    <row r="48759" spans="1:2" hidden="1">
      <c r="A48759" s="8" t="s">
        <v>1487</v>
      </c>
      <c r="B48759" s="8" t="s">
        <v>81994</v>
      </c>
    </row>
    <row r="48760" spans="1:2" hidden="1">
      <c r="A48760" s="1" t="s">
        <v>496</v>
      </c>
      <c r="B48760" s="8" t="s">
        <v>81995</v>
      </c>
    </row>
    <row r="48761" spans="1:2" hidden="1">
      <c r="A48761" s="8" t="s">
        <v>2421</v>
      </c>
      <c r="B48761" s="8" t="s">
        <v>81996</v>
      </c>
    </row>
    <row r="48762" spans="1:2" hidden="1">
      <c r="A48762" s="8" t="s">
        <v>21484</v>
      </c>
      <c r="B48762" s="8" t="s">
        <v>81997</v>
      </c>
    </row>
    <row r="48763" spans="1:2" hidden="1">
      <c r="A48763" s="8" t="s">
        <v>21482</v>
      </c>
      <c r="B48763" s="8" t="s">
        <v>81998</v>
      </c>
    </row>
    <row r="48764" spans="1:2" hidden="1">
      <c r="A48764" s="8" t="s">
        <v>21483</v>
      </c>
      <c r="B48764" s="8" t="s">
        <v>81999</v>
      </c>
    </row>
    <row r="48765" spans="1:2" hidden="1">
      <c r="A48765" s="8" t="s">
        <v>104426</v>
      </c>
      <c r="B48765" s="8" t="s">
        <v>81988</v>
      </c>
    </row>
    <row r="48766" spans="1:2" hidden="1">
      <c r="A48766" s="8" t="s">
        <v>104427</v>
      </c>
      <c r="B48766" s="8" t="s">
        <v>81987</v>
      </c>
    </row>
    <row r="48767" spans="1:2" hidden="1">
      <c r="A48767" s="8" t="s">
        <v>104425</v>
      </c>
      <c r="B48767" s="8" t="s">
        <v>81985</v>
      </c>
    </row>
    <row r="48768" spans="1:2" hidden="1">
      <c r="A48768" s="8" t="s">
        <v>104428</v>
      </c>
      <c r="B48768" s="8" t="s">
        <v>81986</v>
      </c>
    </row>
    <row r="48769" spans="1:2" hidden="1">
      <c r="A48769" s="8" t="s">
        <v>104429</v>
      </c>
      <c r="B48769" s="8" t="s">
        <v>81989</v>
      </c>
    </row>
    <row r="48770" spans="1:2" hidden="1">
      <c r="A48770" s="8" t="s">
        <v>104430</v>
      </c>
      <c r="B48770" s="8" t="s">
        <v>81990</v>
      </c>
    </row>
    <row r="48771" spans="1:2" hidden="1">
      <c r="A48771" s="8" t="s">
        <v>104431</v>
      </c>
      <c r="B48771" s="8" t="s">
        <v>81991</v>
      </c>
    </row>
    <row r="48772" spans="1:2" hidden="1">
      <c r="A48772" s="8" t="s">
        <v>21487</v>
      </c>
      <c r="B48772" s="8" t="s">
        <v>82000</v>
      </c>
    </row>
    <row r="48773" spans="1:2" hidden="1">
      <c r="A48773" s="8" t="s">
        <v>21488</v>
      </c>
      <c r="B48773" s="8" t="s">
        <v>82001</v>
      </c>
    </row>
    <row r="48774" spans="1:2" hidden="1">
      <c r="A48774" s="8" t="s">
        <v>1485</v>
      </c>
      <c r="B48774" s="8" t="s">
        <v>82002</v>
      </c>
    </row>
    <row r="48775" spans="1:2" hidden="1">
      <c r="A48775" s="1" t="s">
        <v>501</v>
      </c>
      <c r="B48775" s="8" t="s">
        <v>82003</v>
      </c>
    </row>
    <row r="48776" spans="1:2" hidden="1">
      <c r="A48776" s="8" t="s">
        <v>21489</v>
      </c>
      <c r="B48776" s="8" t="s">
        <v>82004</v>
      </c>
    </row>
    <row r="48777" spans="1:2" hidden="1">
      <c r="A48777" s="8" t="s">
        <v>21490</v>
      </c>
      <c r="B48777" s="8" t="s">
        <v>82005</v>
      </c>
    </row>
    <row r="48778" spans="1:2" hidden="1">
      <c r="A48778" s="8" t="s">
        <v>21491</v>
      </c>
      <c r="B48778" s="8" t="s">
        <v>82006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106414</v>
      </c>
      <c r="B48789" s="8" t="s">
        <v>50452</v>
      </c>
    </row>
    <row r="48790" spans="1:2" hidden="1">
      <c r="A48790" t="s">
        <v>106415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96387</v>
      </c>
      <c r="B48852" s="8" t="s">
        <v>96388</v>
      </c>
    </row>
    <row r="48853" spans="1:2" hidden="1">
      <c r="A48853" s="8" t="s">
        <v>96389</v>
      </c>
      <c r="B48853" s="8" t="s">
        <v>96390</v>
      </c>
    </row>
    <row r="48854" spans="1:2" hidden="1">
      <c r="A48854" s="8" t="s">
        <v>96391</v>
      </c>
      <c r="B48854" s="8" t="s">
        <v>96392</v>
      </c>
    </row>
    <row r="48855" spans="1:2" hidden="1">
      <c r="A48855" s="8" t="s">
        <v>96394</v>
      </c>
      <c r="B48855" s="8" t="s">
        <v>96393</v>
      </c>
    </row>
    <row r="48856" spans="1:2" hidden="1">
      <c r="A48856" s="8" t="s">
        <v>96395</v>
      </c>
      <c r="B48856" s="8" t="s">
        <v>96396</v>
      </c>
    </row>
    <row r="48857" spans="1:2" hidden="1">
      <c r="A48857" s="8" t="s">
        <v>96397</v>
      </c>
      <c r="B48857" s="8" t="s">
        <v>96398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98738</v>
      </c>
      <c r="B48867" t="s">
        <v>108389</v>
      </c>
    </row>
    <row r="48868" spans="1:2" hidden="1">
      <c r="A48868" t="s">
        <v>108390</v>
      </c>
      <c r="B48868" t="s">
        <v>108391</v>
      </c>
    </row>
    <row r="48869" spans="1:2" hidden="1">
      <c r="A48869" t="s">
        <v>108392</v>
      </c>
      <c r="B48869" t="s">
        <v>108393</v>
      </c>
    </row>
    <row r="48870" spans="1:2" hidden="1">
      <c r="A48870" t="s">
        <v>108394</v>
      </c>
      <c r="B48870" t="s">
        <v>108395</v>
      </c>
    </row>
    <row r="48871" spans="1:2" hidden="1">
      <c r="A48871" t="s">
        <v>108396</v>
      </c>
      <c r="B48871" t="s">
        <v>108397</v>
      </c>
    </row>
    <row r="48872" spans="1:2" hidden="1">
      <c r="A48872" t="s">
        <v>108398</v>
      </c>
      <c r="B48872" t="s">
        <v>108389</v>
      </c>
    </row>
    <row r="48873" spans="1:2" hidden="1">
      <c r="A48873" t="s">
        <v>108399</v>
      </c>
      <c r="B48873" t="s">
        <v>108395</v>
      </c>
    </row>
    <row r="48874" spans="1:2" hidden="1">
      <c r="A48874" t="s">
        <v>108400</v>
      </c>
      <c r="B48874" t="s">
        <v>108401</v>
      </c>
    </row>
    <row r="48875" spans="1:2" hidden="1">
      <c r="A48875" t="s">
        <v>108402</v>
      </c>
      <c r="B48875" t="s">
        <v>108403</v>
      </c>
    </row>
    <row r="48876" spans="1:2" hidden="1">
      <c r="A48876" t="s">
        <v>108404</v>
      </c>
      <c r="B48876" t="s">
        <v>108405</v>
      </c>
    </row>
    <row r="48877" spans="1:2" hidden="1">
      <c r="A48877" t="s">
        <v>108406</v>
      </c>
      <c r="B48877" t="s">
        <v>108393</v>
      </c>
    </row>
    <row r="48878" spans="1:2" hidden="1">
      <c r="A48878" t="s">
        <v>108407</v>
      </c>
      <c r="B48878" t="s">
        <v>108408</v>
      </c>
    </row>
    <row r="48879" spans="1:2" hidden="1">
      <c r="A48879" t="s">
        <v>108409</v>
      </c>
      <c r="B48879" t="s">
        <v>108410</v>
      </c>
    </row>
    <row r="48880" spans="1:2" hidden="1">
      <c r="A48880" t="s">
        <v>108411</v>
      </c>
      <c r="B48880" t="s">
        <v>108408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104941</v>
      </c>
      <c r="B48920" s="8" t="s">
        <v>88541</v>
      </c>
    </row>
    <row r="48921" spans="1:2" hidden="1">
      <c r="A48921" s="8" t="s">
        <v>104942</v>
      </c>
      <c r="B48921" s="8" t="s">
        <v>88550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106528</v>
      </c>
      <c r="B48948" t="s">
        <v>108412</v>
      </c>
    </row>
    <row r="48949" spans="1:2" hidden="1">
      <c r="A48949" t="s">
        <v>108413</v>
      </c>
      <c r="B48949" t="s">
        <v>108414</v>
      </c>
    </row>
    <row r="48950" spans="1:2" hidden="1">
      <c r="A48950" t="s">
        <v>108415</v>
      </c>
      <c r="B48950" t="s">
        <v>108416</v>
      </c>
    </row>
    <row r="48951" spans="1:2" hidden="1">
      <c r="A48951" t="s">
        <v>108417</v>
      </c>
      <c r="B48951" t="s">
        <v>108418</v>
      </c>
    </row>
    <row r="48952" spans="1:2" hidden="1">
      <c r="A48952" t="s">
        <v>108419</v>
      </c>
      <c r="B48952" t="s">
        <v>108420</v>
      </c>
    </row>
    <row r="48953" spans="1:2" hidden="1">
      <c r="A48953" t="s">
        <v>108421</v>
      </c>
      <c r="B48953" t="s">
        <v>108422</v>
      </c>
    </row>
    <row r="48954" spans="1:2" hidden="1">
      <c r="A48954" t="s">
        <v>108423</v>
      </c>
      <c r="B48954" t="s">
        <v>108424</v>
      </c>
    </row>
    <row r="48955" spans="1:2" hidden="1">
      <c r="A48955" t="s">
        <v>108425</v>
      </c>
      <c r="B48955" t="s">
        <v>108426</v>
      </c>
    </row>
    <row r="48956" spans="1:2" hidden="1">
      <c r="A48956" t="s">
        <v>108427</v>
      </c>
      <c r="B48956" t="s">
        <v>108428</v>
      </c>
    </row>
    <row r="48957" spans="1:2" hidden="1">
      <c r="A48957" t="s">
        <v>108429</v>
      </c>
      <c r="B48957" t="s">
        <v>108430</v>
      </c>
    </row>
    <row r="48958" spans="1:2" hidden="1">
      <c r="A48958" t="s">
        <v>108431</v>
      </c>
      <c r="B48958" t="s">
        <v>108432</v>
      </c>
    </row>
    <row r="48959" spans="1:2" hidden="1">
      <c r="A48959" t="s">
        <v>108433</v>
      </c>
      <c r="B48959" t="s">
        <v>108434</v>
      </c>
    </row>
    <row r="48960" spans="1:2" hidden="1">
      <c r="A48960" t="s">
        <v>108435</v>
      </c>
      <c r="B48960" t="s">
        <v>108436</v>
      </c>
    </row>
    <row r="48961" spans="1:2" hidden="1">
      <c r="A48961" t="s">
        <v>108437</v>
      </c>
      <c r="B48961" t="s">
        <v>108438</v>
      </c>
    </row>
    <row r="48962" spans="1:2" hidden="1">
      <c r="A48962" t="s">
        <v>108439</v>
      </c>
      <c r="B48962" t="s">
        <v>108440</v>
      </c>
    </row>
    <row r="48963" spans="1:2" hidden="1">
      <c r="A48963" t="s">
        <v>110277</v>
      </c>
      <c r="B48963" t="s">
        <v>110278</v>
      </c>
    </row>
    <row r="48964" spans="1:2" hidden="1">
      <c r="A48964" t="s">
        <v>108441</v>
      </c>
      <c r="B48964" t="s">
        <v>108442</v>
      </c>
    </row>
    <row r="48965" spans="1:2" hidden="1">
      <c r="A48965" t="s">
        <v>108443</v>
      </c>
      <c r="B48965" t="s">
        <v>108444</v>
      </c>
    </row>
    <row r="48966" spans="1:2" hidden="1">
      <c r="A48966" t="s">
        <v>108445</v>
      </c>
      <c r="B48966" t="s">
        <v>108446</v>
      </c>
    </row>
    <row r="48967" spans="1:2" hidden="1">
      <c r="A48967" t="s">
        <v>108447</v>
      </c>
      <c r="B48967" t="s">
        <v>108448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108449</v>
      </c>
      <c r="B48976" t="s">
        <v>11969</v>
      </c>
    </row>
    <row r="48977" spans="1:2" hidden="1">
      <c r="A48977" t="s">
        <v>108450</v>
      </c>
      <c r="B48977" t="s">
        <v>11965</v>
      </c>
    </row>
    <row r="48978" spans="1:2" hidden="1">
      <c r="A48978" t="s">
        <v>108451</v>
      </c>
      <c r="B48978" t="s">
        <v>11965</v>
      </c>
    </row>
    <row r="48979" spans="1:2" hidden="1">
      <c r="A48979" t="s">
        <v>108452</v>
      </c>
      <c r="B48979" t="s">
        <v>7219</v>
      </c>
    </row>
    <row r="48980" spans="1:2" hidden="1">
      <c r="A48980" t="s">
        <v>108453</v>
      </c>
      <c r="B48980" t="s">
        <v>11960</v>
      </c>
    </row>
    <row r="48981" spans="1:2" hidden="1">
      <c r="A48981" t="s">
        <v>108454</v>
      </c>
      <c r="B48981" t="s">
        <v>11962</v>
      </c>
    </row>
    <row r="48982" spans="1:2" hidden="1">
      <c r="A48982" t="s">
        <v>108455</v>
      </c>
      <c r="B48982" t="s">
        <v>1623</v>
      </c>
    </row>
    <row r="48983" spans="1:2" hidden="1">
      <c r="A48983" t="s">
        <v>106531</v>
      </c>
      <c r="B48983" t="s">
        <v>20574</v>
      </c>
    </row>
    <row r="48984" spans="1:2" hidden="1">
      <c r="A48984" t="s">
        <v>108456</v>
      </c>
      <c r="B48984" t="s">
        <v>332</v>
      </c>
    </row>
    <row r="48985" spans="1:2" hidden="1">
      <c r="A48985" t="s">
        <v>108457</v>
      </c>
      <c r="B48985" t="s">
        <v>334</v>
      </c>
    </row>
    <row r="48986" spans="1:2" hidden="1">
      <c r="A48986" t="s">
        <v>108458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104041</v>
      </c>
      <c r="B49065" s="8" t="s">
        <v>104022</v>
      </c>
    </row>
    <row r="49066" spans="1:2" hidden="1">
      <c r="A49066" s="8" t="s">
        <v>104021</v>
      </c>
      <c r="B49066" s="8" t="s">
        <v>104022</v>
      </c>
    </row>
    <row r="49067" spans="1:2" hidden="1">
      <c r="A49067" s="8" t="s">
        <v>104042</v>
      </c>
      <c r="B49067" s="8" t="s">
        <v>104032</v>
      </c>
    </row>
    <row r="49068" spans="1:2" hidden="1">
      <c r="A49068" s="8" t="s">
        <v>104023</v>
      </c>
      <c r="B49068" s="8" t="s">
        <v>104032</v>
      </c>
    </row>
    <row r="49069" spans="1:2" hidden="1">
      <c r="A49069" s="8" t="s">
        <v>104043</v>
      </c>
      <c r="B49069" s="8" t="s">
        <v>104033</v>
      </c>
    </row>
    <row r="49070" spans="1:2" hidden="1">
      <c r="A49070" s="8" t="s">
        <v>104024</v>
      </c>
      <c r="B49070" s="8" t="s">
        <v>104033</v>
      </c>
    </row>
    <row r="49071" spans="1:2" hidden="1">
      <c r="A49071" s="8" t="s">
        <v>104044</v>
      </c>
      <c r="B49071" s="8" t="s">
        <v>104034</v>
      </c>
    </row>
    <row r="49072" spans="1:2" hidden="1">
      <c r="A49072" s="8" t="s">
        <v>104025</v>
      </c>
      <c r="B49072" s="8" t="s">
        <v>104034</v>
      </c>
    </row>
    <row r="49073" spans="1:2" hidden="1">
      <c r="A49073" s="8" t="s">
        <v>104045</v>
      </c>
      <c r="B49073" s="8" t="s">
        <v>104035</v>
      </c>
    </row>
    <row r="49074" spans="1:2" hidden="1">
      <c r="A49074" s="8" t="s">
        <v>104026</v>
      </c>
      <c r="B49074" s="8" t="s">
        <v>104035</v>
      </c>
    </row>
    <row r="49075" spans="1:2" hidden="1">
      <c r="A49075" s="8" t="s">
        <v>104046</v>
      </c>
      <c r="B49075" s="8" t="s">
        <v>104036</v>
      </c>
    </row>
    <row r="49076" spans="1:2" hidden="1">
      <c r="A49076" s="8" t="s">
        <v>104027</v>
      </c>
      <c r="B49076" s="8" t="s">
        <v>104036</v>
      </c>
    </row>
    <row r="49077" spans="1:2" hidden="1">
      <c r="A49077" s="8" t="s">
        <v>104050</v>
      </c>
      <c r="B49077" s="8" t="s">
        <v>104040</v>
      </c>
    </row>
    <row r="49078" spans="1:2" hidden="1">
      <c r="A49078" s="8" t="s">
        <v>104031</v>
      </c>
      <c r="B49078" s="8" t="s">
        <v>104040</v>
      </c>
    </row>
    <row r="49079" spans="1:2" hidden="1">
      <c r="A49079" s="8" t="s">
        <v>104049</v>
      </c>
      <c r="B49079" s="8" t="s">
        <v>104039</v>
      </c>
    </row>
    <row r="49080" spans="1:2" hidden="1">
      <c r="A49080" s="8" t="s">
        <v>104030</v>
      </c>
      <c r="B49080" s="8" t="s">
        <v>104039</v>
      </c>
    </row>
    <row r="49081" spans="1:2" hidden="1">
      <c r="A49081" s="8" t="s">
        <v>104047</v>
      </c>
      <c r="B49081" s="8" t="s">
        <v>104037</v>
      </c>
    </row>
    <row r="49082" spans="1:2" hidden="1">
      <c r="A49082" s="8" t="s">
        <v>104028</v>
      </c>
      <c r="B49082" s="8" t="s">
        <v>104037</v>
      </c>
    </row>
    <row r="49083" spans="1:2" hidden="1">
      <c r="A49083" s="8" t="s">
        <v>104048</v>
      </c>
      <c r="B49083" s="8" t="s">
        <v>104038</v>
      </c>
    </row>
    <row r="49084" spans="1:2" hidden="1">
      <c r="A49084" s="8" t="s">
        <v>104029</v>
      </c>
      <c r="B49084" s="8" t="s">
        <v>104038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106317</v>
      </c>
      <c r="B49116" t="s">
        <v>108459</v>
      </c>
    </row>
    <row r="49117" spans="1:2" hidden="1">
      <c r="A49117" t="s">
        <v>108460</v>
      </c>
      <c r="B49117" t="s">
        <v>108461</v>
      </c>
    </row>
    <row r="49118" spans="1:2" hidden="1">
      <c r="A49118" t="s">
        <v>108462</v>
      </c>
      <c r="B49118" t="s">
        <v>108463</v>
      </c>
    </row>
    <row r="49119" spans="1:2" hidden="1">
      <c r="A49119" t="s">
        <v>108464</v>
      </c>
      <c r="B49119" t="s">
        <v>108465</v>
      </c>
    </row>
    <row r="49120" spans="1:2" hidden="1">
      <c r="A49120" t="s">
        <v>108466</v>
      </c>
      <c r="B49120" t="s">
        <v>108467</v>
      </c>
    </row>
    <row r="49121" spans="1:2" hidden="1">
      <c r="A49121" t="s">
        <v>108468</v>
      </c>
      <c r="B49121" t="s">
        <v>108469</v>
      </c>
    </row>
    <row r="49122" spans="1:2" hidden="1">
      <c r="A49122" t="s">
        <v>108470</v>
      </c>
      <c r="B49122" t="s">
        <v>108471</v>
      </c>
    </row>
    <row r="49123" spans="1:2" hidden="1">
      <c r="A49123" t="s">
        <v>108472</v>
      </c>
      <c r="B49123" t="s">
        <v>108473</v>
      </c>
    </row>
    <row r="49124" spans="1:2" hidden="1">
      <c r="A49124" t="s">
        <v>108474</v>
      </c>
      <c r="B49124" t="s">
        <v>108475</v>
      </c>
    </row>
    <row r="49125" spans="1:2" hidden="1">
      <c r="A49125" t="s">
        <v>108476</v>
      </c>
      <c r="B49125" t="s">
        <v>108477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85408</v>
      </c>
      <c r="B49159" t="s">
        <v>89581</v>
      </c>
    </row>
    <row r="49160" spans="1:2" hidden="1">
      <c r="A49160" t="s">
        <v>89582</v>
      </c>
      <c r="B49160" t="s">
        <v>89583</v>
      </c>
    </row>
    <row r="49161" spans="1:2" hidden="1">
      <c r="A49161" t="s">
        <v>89584</v>
      </c>
      <c r="B49161" t="s">
        <v>89585</v>
      </c>
    </row>
    <row r="49162" spans="1:2" hidden="1">
      <c r="A49162" t="s">
        <v>89586</v>
      </c>
      <c r="B49162" t="s">
        <v>89587</v>
      </c>
    </row>
    <row r="49163" spans="1:2" hidden="1">
      <c r="A49163" t="s">
        <v>89588</v>
      </c>
      <c r="B49163" t="s">
        <v>89589</v>
      </c>
    </row>
    <row r="49164" spans="1:2" hidden="1">
      <c r="A49164" t="s">
        <v>89590</v>
      </c>
      <c r="B49164" t="s">
        <v>89847</v>
      </c>
    </row>
    <row r="49165" spans="1:2" hidden="1">
      <c r="A49165" t="s">
        <v>89591</v>
      </c>
      <c r="B49165" t="s">
        <v>89592</v>
      </c>
    </row>
    <row r="49166" spans="1:2" hidden="1">
      <c r="A49166" t="s">
        <v>89593</v>
      </c>
      <c r="B49166" t="s">
        <v>89594</v>
      </c>
    </row>
    <row r="49167" spans="1:2" hidden="1">
      <c r="A49167" t="s">
        <v>97880</v>
      </c>
      <c r="B49167" t="s">
        <v>97881</v>
      </c>
    </row>
    <row r="49168" spans="1:2" hidden="1">
      <c r="A49168" t="s">
        <v>85409</v>
      </c>
      <c r="B49168" t="s">
        <v>89595</v>
      </c>
    </row>
    <row r="49169" spans="1:2" hidden="1">
      <c r="A49169" t="s">
        <v>97882</v>
      </c>
      <c r="B49169" t="s">
        <v>97883</v>
      </c>
    </row>
    <row r="49170" spans="1:2" hidden="1">
      <c r="A49170" t="s">
        <v>97884</v>
      </c>
      <c r="B49170" t="s">
        <v>97885</v>
      </c>
    </row>
    <row r="49171" spans="1:2" hidden="1">
      <c r="A49171" t="s">
        <v>97886</v>
      </c>
      <c r="B49171" t="s">
        <v>97887</v>
      </c>
    </row>
    <row r="49172" spans="1:2" hidden="1">
      <c r="A49172" t="s">
        <v>97888</v>
      </c>
      <c r="B49172" t="s">
        <v>97889</v>
      </c>
    </row>
    <row r="49173" spans="1:2" hidden="1">
      <c r="A49173" t="s">
        <v>97890</v>
      </c>
      <c r="B49173" t="s">
        <v>97891</v>
      </c>
    </row>
    <row r="49174" spans="1:2" hidden="1">
      <c r="A49174" t="s">
        <v>97892</v>
      </c>
      <c r="B49174" t="s">
        <v>97893</v>
      </c>
    </row>
    <row r="49175" spans="1:2" hidden="1">
      <c r="A49175" t="s">
        <v>97894</v>
      </c>
      <c r="B49175" t="s">
        <v>97895</v>
      </c>
    </row>
    <row r="49176" spans="1:2" hidden="1">
      <c r="A49176" t="s">
        <v>97896</v>
      </c>
      <c r="B49176" t="s">
        <v>97897</v>
      </c>
    </row>
    <row r="49177" spans="1:2" hidden="1">
      <c r="A49177" t="s">
        <v>97898</v>
      </c>
      <c r="B49177" t="s">
        <v>97899</v>
      </c>
    </row>
    <row r="49178" spans="1:2" hidden="1">
      <c r="A49178" t="s">
        <v>89562</v>
      </c>
      <c r="B49178" t="s">
        <v>89563</v>
      </c>
    </row>
    <row r="49179" spans="1:2" hidden="1">
      <c r="A49179" t="s">
        <v>89564</v>
      </c>
      <c r="B49179" t="s">
        <v>89565</v>
      </c>
    </row>
    <row r="49180" spans="1:2" hidden="1">
      <c r="A49180" t="s">
        <v>89566</v>
      </c>
      <c r="B49180" t="s">
        <v>89567</v>
      </c>
    </row>
    <row r="49181" spans="1:2" hidden="1">
      <c r="A49181" t="s">
        <v>89568</v>
      </c>
      <c r="B49181" t="s">
        <v>89569</v>
      </c>
    </row>
    <row r="49182" spans="1:2" hidden="1">
      <c r="A49182" t="s">
        <v>89570</v>
      </c>
      <c r="B49182" t="s">
        <v>89571</v>
      </c>
    </row>
    <row r="49183" spans="1:2" hidden="1">
      <c r="A49183" t="s">
        <v>89572</v>
      </c>
      <c r="B49183" t="s">
        <v>89573</v>
      </c>
    </row>
    <row r="49184" spans="1:2" hidden="1">
      <c r="A49184" t="s">
        <v>89574</v>
      </c>
      <c r="B49184" t="s">
        <v>89575</v>
      </c>
    </row>
    <row r="49185" spans="1:2" hidden="1">
      <c r="A49185" t="s">
        <v>89576</v>
      </c>
      <c r="B49185" t="s">
        <v>89577</v>
      </c>
    </row>
    <row r="49186" spans="1:2" hidden="1">
      <c r="A49186" t="s">
        <v>89578</v>
      </c>
      <c r="B49186" t="s">
        <v>89579</v>
      </c>
    </row>
    <row r="49187" spans="1:2" hidden="1">
      <c r="A49187" t="s">
        <v>89580</v>
      </c>
      <c r="B49187" t="s">
        <v>89565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96072</v>
      </c>
      <c r="B49215" s="8" t="s">
        <v>96073</v>
      </c>
    </row>
    <row r="49216" spans="1:2" hidden="1">
      <c r="A49216" s="8" t="s">
        <v>96074</v>
      </c>
      <c r="B49216" s="8" t="s">
        <v>96075</v>
      </c>
    </row>
    <row r="49217" spans="1:2" hidden="1">
      <c r="A49217" s="8" t="s">
        <v>96076</v>
      </c>
      <c r="B49217" s="8" t="s">
        <v>96077</v>
      </c>
    </row>
    <row r="49218" spans="1:2" hidden="1">
      <c r="A49218" s="8" t="s">
        <v>96046</v>
      </c>
      <c r="B49218" s="8" t="s">
        <v>96047</v>
      </c>
    </row>
    <row r="49219" spans="1:2" hidden="1">
      <c r="A49219" s="8" t="s">
        <v>96056</v>
      </c>
      <c r="B49219" s="8" t="s">
        <v>96057</v>
      </c>
    </row>
    <row r="49220" spans="1:2" hidden="1">
      <c r="A49220" s="8" t="s">
        <v>96052</v>
      </c>
      <c r="B49220" s="8" t="s">
        <v>96053</v>
      </c>
    </row>
    <row r="49221" spans="1:2" hidden="1">
      <c r="A49221" s="8" t="s">
        <v>96054</v>
      </c>
      <c r="B49221" s="8" t="s">
        <v>96055</v>
      </c>
    </row>
    <row r="49222" spans="1:2" hidden="1">
      <c r="A49222" s="8" t="s">
        <v>96048</v>
      </c>
      <c r="B49222" s="8" t="s">
        <v>96049</v>
      </c>
    </row>
    <row r="49223" spans="1:2" hidden="1">
      <c r="A49223" s="8" t="s">
        <v>96050</v>
      </c>
      <c r="B49223" s="8" t="s">
        <v>96051</v>
      </c>
    </row>
    <row r="49224" spans="1:2" hidden="1">
      <c r="A49224" s="8" t="s">
        <v>96064</v>
      </c>
      <c r="B49224" s="8" t="s">
        <v>96065</v>
      </c>
    </row>
    <row r="49225" spans="1:2" hidden="1">
      <c r="A49225" s="8" t="s">
        <v>96063</v>
      </c>
      <c r="B49225" s="8" t="s">
        <v>96058</v>
      </c>
    </row>
    <row r="49226" spans="1:2" hidden="1">
      <c r="A49226" s="8" t="s">
        <v>96059</v>
      </c>
      <c r="B49226" s="8" t="s">
        <v>96060</v>
      </c>
    </row>
    <row r="49227" spans="1:2" hidden="1">
      <c r="A49227" s="8" t="s">
        <v>96061</v>
      </c>
      <c r="B49227" s="8" t="s">
        <v>96062</v>
      </c>
    </row>
    <row r="49228" spans="1:2" hidden="1">
      <c r="A49228" s="8" t="s">
        <v>96066</v>
      </c>
      <c r="B49228" s="8" t="s">
        <v>96067</v>
      </c>
    </row>
    <row r="49229" spans="1:2" hidden="1">
      <c r="A49229" s="8" t="s">
        <v>96068</v>
      </c>
      <c r="B49229" s="8" t="s">
        <v>96069</v>
      </c>
    </row>
    <row r="49230" spans="1:2" hidden="1">
      <c r="A49230" s="8" t="s">
        <v>96070</v>
      </c>
      <c r="B49230" s="8" t="s">
        <v>96071</v>
      </c>
    </row>
    <row r="49231" spans="1:2" hidden="1">
      <c r="A49231" s="8" t="s">
        <v>96078</v>
      </c>
      <c r="B49231" s="8" t="s">
        <v>96079</v>
      </c>
    </row>
    <row r="49232" spans="1:2" hidden="1">
      <c r="A49232" s="8" t="s">
        <v>96080</v>
      </c>
      <c r="B49232" s="8" t="s">
        <v>96081</v>
      </c>
    </row>
    <row r="49233" spans="1:2" hidden="1">
      <c r="A49233" s="8" t="s">
        <v>96088</v>
      </c>
      <c r="B49233" s="8" t="s">
        <v>96089</v>
      </c>
    </row>
    <row r="49234" spans="1:2" hidden="1">
      <c r="A49234" s="8" t="s">
        <v>96086</v>
      </c>
      <c r="B49234" s="8" t="s">
        <v>96087</v>
      </c>
    </row>
    <row r="49235" spans="1:2" hidden="1">
      <c r="A49235" s="8" t="s">
        <v>96082</v>
      </c>
      <c r="B49235" s="8" t="s">
        <v>96083</v>
      </c>
    </row>
    <row r="49236" spans="1:2" hidden="1">
      <c r="A49236" s="8" t="s">
        <v>96084</v>
      </c>
      <c r="B49236" s="8" t="s">
        <v>96085</v>
      </c>
    </row>
    <row r="49237" spans="1:2" hidden="1">
      <c r="A49237" s="8" t="s">
        <v>96090</v>
      </c>
      <c r="B49237" s="8" t="s">
        <v>96091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89539</v>
      </c>
      <c r="B49243" t="s">
        <v>89540</v>
      </c>
    </row>
    <row r="49244" spans="1:2" hidden="1">
      <c r="A49244" t="s">
        <v>89541</v>
      </c>
      <c r="B49244" t="s">
        <v>89542</v>
      </c>
    </row>
    <row r="49245" spans="1:2" hidden="1">
      <c r="A49245" t="s">
        <v>89543</v>
      </c>
      <c r="B49245" t="s">
        <v>89544</v>
      </c>
    </row>
    <row r="49246" spans="1:2" hidden="1">
      <c r="A49246" t="s">
        <v>89545</v>
      </c>
      <c r="B49246" t="s">
        <v>89546</v>
      </c>
    </row>
    <row r="49247" spans="1:2" hidden="1">
      <c r="A49247" t="s">
        <v>89547</v>
      </c>
      <c r="B49247" t="s">
        <v>89548</v>
      </c>
    </row>
    <row r="49248" spans="1:2" hidden="1">
      <c r="A49248" t="s">
        <v>89549</v>
      </c>
      <c r="B49248" t="s">
        <v>89550</v>
      </c>
    </row>
    <row r="49249" spans="1:2" hidden="1">
      <c r="A49249" t="s">
        <v>97900</v>
      </c>
      <c r="B49249" t="s">
        <v>97901</v>
      </c>
    </row>
    <row r="49250" spans="1:2" hidden="1">
      <c r="A49250" t="s">
        <v>97902</v>
      </c>
      <c r="B49250" t="s">
        <v>97903</v>
      </c>
    </row>
    <row r="49251" spans="1:2" hidden="1">
      <c r="A49251" t="s">
        <v>97904</v>
      </c>
      <c r="B49251" t="s">
        <v>97905</v>
      </c>
    </row>
    <row r="49252" spans="1:2" hidden="1">
      <c r="A49252" t="s">
        <v>97906</v>
      </c>
      <c r="B49252" t="s">
        <v>97907</v>
      </c>
    </row>
    <row r="49253" spans="1:2" hidden="1">
      <c r="A49253" t="s">
        <v>97908</v>
      </c>
      <c r="B49253" t="s">
        <v>97909</v>
      </c>
    </row>
    <row r="49254" spans="1:2" hidden="1">
      <c r="A49254" t="s">
        <v>89551</v>
      </c>
      <c r="B49254" t="s">
        <v>23196</v>
      </c>
    </row>
    <row r="49255" spans="1:2" hidden="1">
      <c r="A49255" t="s">
        <v>89552</v>
      </c>
      <c r="B49255" t="s">
        <v>23200</v>
      </c>
    </row>
    <row r="49256" spans="1:2" hidden="1">
      <c r="A49256" t="s">
        <v>89553</v>
      </c>
      <c r="B49256" t="s">
        <v>23198</v>
      </c>
    </row>
    <row r="49257" spans="1:2" hidden="1">
      <c r="A49257" t="s">
        <v>89554</v>
      </c>
      <c r="B49257" t="s">
        <v>23208</v>
      </c>
    </row>
    <row r="49258" spans="1:2" hidden="1">
      <c r="A49258" t="s">
        <v>89555</v>
      </c>
      <c r="B49258" t="s">
        <v>23204</v>
      </c>
    </row>
    <row r="49259" spans="1:2" hidden="1">
      <c r="A49259" t="s">
        <v>89556</v>
      </c>
      <c r="B49259" t="s">
        <v>23206</v>
      </c>
    </row>
    <row r="49260" spans="1:2" hidden="1">
      <c r="A49260" t="s">
        <v>89557</v>
      </c>
      <c r="B49260" t="s">
        <v>83786</v>
      </c>
    </row>
    <row r="49261" spans="1:2" hidden="1">
      <c r="A49261" t="s">
        <v>97910</v>
      </c>
      <c r="B49261" t="s">
        <v>97911</v>
      </c>
    </row>
    <row r="49262" spans="1:2" hidden="1">
      <c r="A49262" t="s">
        <v>97912</v>
      </c>
      <c r="B49262" t="s">
        <v>97913</v>
      </c>
    </row>
    <row r="49263" spans="1:2" hidden="1">
      <c r="A49263" t="s">
        <v>97914</v>
      </c>
      <c r="B49263" t="s">
        <v>97915</v>
      </c>
    </row>
    <row r="49264" spans="1:2" hidden="1">
      <c r="A49264" t="s">
        <v>97916</v>
      </c>
      <c r="B49264" t="s">
        <v>97917</v>
      </c>
    </row>
    <row r="49265" spans="1:2" hidden="1">
      <c r="A49265" t="s">
        <v>97918</v>
      </c>
      <c r="B49265" t="s">
        <v>97919</v>
      </c>
    </row>
    <row r="49266" spans="1:2" hidden="1">
      <c r="A49266" t="s">
        <v>97920</v>
      </c>
      <c r="B49266" t="s">
        <v>97921</v>
      </c>
    </row>
    <row r="49267" spans="1:2" hidden="1">
      <c r="A49267" t="s">
        <v>89558</v>
      </c>
      <c r="B49267" t="s">
        <v>89559</v>
      </c>
    </row>
    <row r="49268" spans="1:2" hidden="1">
      <c r="A49268" t="s">
        <v>89560</v>
      </c>
      <c r="B49268" t="s">
        <v>89561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83925</v>
      </c>
      <c r="B49320" s="8" t="s">
        <v>83926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104466</v>
      </c>
      <c r="B49390" s="8" t="s">
        <v>104467</v>
      </c>
    </row>
    <row r="49391" spans="1:2" hidden="1">
      <c r="A49391" s="8" t="s">
        <v>104468</v>
      </c>
      <c r="B49391" s="8" t="s">
        <v>104469</v>
      </c>
    </row>
    <row r="49392" spans="1:2" hidden="1">
      <c r="A49392" s="8" t="s">
        <v>104472</v>
      </c>
      <c r="B49392" s="8" t="s">
        <v>104473</v>
      </c>
    </row>
    <row r="49393" spans="1:2" hidden="1">
      <c r="A49393" s="8" t="s">
        <v>104470</v>
      </c>
      <c r="B49393" s="8" t="s">
        <v>104471</v>
      </c>
    </row>
    <row r="49394" spans="1:2" hidden="1">
      <c r="A49394" s="8" t="s">
        <v>104482</v>
      </c>
      <c r="B49394" s="8" t="s">
        <v>104483</v>
      </c>
    </row>
    <row r="49395" spans="1:2" hidden="1">
      <c r="A49395" s="8" t="s">
        <v>104474</v>
      </c>
      <c r="B49395" s="8" t="s">
        <v>104475</v>
      </c>
    </row>
    <row r="49396" spans="1:2" hidden="1">
      <c r="A49396" s="8" t="s">
        <v>104476</v>
      </c>
      <c r="B49396" s="8" t="s">
        <v>104477</v>
      </c>
    </row>
    <row r="49397" spans="1:2" hidden="1">
      <c r="A49397" s="8" t="s">
        <v>104478</v>
      </c>
      <c r="B49397" s="8" t="s">
        <v>104479</v>
      </c>
    </row>
    <row r="49398" spans="1:2" hidden="1">
      <c r="A49398" s="8" t="s">
        <v>104480</v>
      </c>
      <c r="B49398" s="8" t="s">
        <v>104481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103047</v>
      </c>
      <c r="B49582" s="51" t="b">
        <v>0</v>
      </c>
    </row>
    <row r="49583" spans="1:2" hidden="1">
      <c r="A49583" t="s">
        <v>103048</v>
      </c>
      <c r="B49583" t="s">
        <v>103049</v>
      </c>
    </row>
    <row r="49584" spans="1:2" hidden="1">
      <c r="A49584" t="s">
        <v>103050</v>
      </c>
      <c r="B49584" t="s">
        <v>103049</v>
      </c>
    </row>
    <row r="49585" spans="1:2" hidden="1">
      <c r="A49585" t="s">
        <v>103051</v>
      </c>
      <c r="B49585" t="s">
        <v>25581</v>
      </c>
    </row>
    <row r="49586" spans="1:2" hidden="1">
      <c r="A49586" t="s">
        <v>103052</v>
      </c>
      <c r="B49586" t="s">
        <v>25577</v>
      </c>
    </row>
    <row r="49587" spans="1:2" hidden="1">
      <c r="A49587" t="s">
        <v>103053</v>
      </c>
      <c r="B49587" t="s">
        <v>25573</v>
      </c>
    </row>
    <row r="49588" spans="1:2" hidden="1">
      <c r="A49588" t="s">
        <v>103054</v>
      </c>
      <c r="B49588" t="s">
        <v>25575</v>
      </c>
    </row>
    <row r="49589" spans="1:2" hidden="1">
      <c r="A49589" t="s">
        <v>103055</v>
      </c>
      <c r="B49589" t="s">
        <v>25595</v>
      </c>
    </row>
    <row r="49590" spans="1:2" hidden="1">
      <c r="A49590" t="s">
        <v>103056</v>
      </c>
      <c r="B49590" t="s">
        <v>103057</v>
      </c>
    </row>
    <row r="49591" spans="1:2" hidden="1">
      <c r="A49591" t="s">
        <v>103058</v>
      </c>
      <c r="B49591" t="s">
        <v>103049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108479</v>
      </c>
      <c r="B49608" t="s">
        <v>103687</v>
      </c>
    </row>
    <row r="49609" spans="1:2" hidden="1">
      <c r="A49609" t="s">
        <v>108480</v>
      </c>
      <c r="B49609" t="s">
        <v>103689</v>
      </c>
    </row>
    <row r="49610" spans="1:2" hidden="1">
      <c r="A49610" t="s">
        <v>108481</v>
      </c>
      <c r="B49610" t="s">
        <v>103697</v>
      </c>
    </row>
    <row r="49611" spans="1:2" hidden="1">
      <c r="A49611" t="s">
        <v>108482</v>
      </c>
      <c r="B49611" t="s">
        <v>103702</v>
      </c>
    </row>
    <row r="49612" spans="1:2" hidden="1">
      <c r="A49612" t="s">
        <v>106403</v>
      </c>
      <c r="B49612" t="s">
        <v>103699</v>
      </c>
    </row>
    <row r="49613" spans="1:2" hidden="1">
      <c r="A49613" t="s">
        <v>108483</v>
      </c>
      <c r="B49613" t="s">
        <v>109857</v>
      </c>
    </row>
    <row r="49614" spans="1:2" hidden="1">
      <c r="A49614" t="s">
        <v>106445</v>
      </c>
      <c r="B49614" t="s">
        <v>109858</v>
      </c>
    </row>
    <row r="49615" spans="1:2" hidden="1">
      <c r="A49615" t="s">
        <v>109859</v>
      </c>
      <c r="B49615" t="s">
        <v>109860</v>
      </c>
    </row>
    <row r="49616" spans="1:2" hidden="1">
      <c r="A49616" t="s">
        <v>109861</v>
      </c>
      <c r="B49616" t="s">
        <v>109858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109862</v>
      </c>
      <c r="B49618" t="s">
        <v>109863</v>
      </c>
    </row>
    <row r="49619" spans="1:2" hidden="1">
      <c r="A49619" t="s">
        <v>106450</v>
      </c>
      <c r="B49619" t="s">
        <v>109864</v>
      </c>
    </row>
    <row r="49620" spans="1:2" hidden="1">
      <c r="A49620" t="s">
        <v>109865</v>
      </c>
      <c r="B49620" t="s">
        <v>109866</v>
      </c>
    </row>
    <row r="49621" spans="1:2" hidden="1">
      <c r="A49621" t="s">
        <v>109867</v>
      </c>
      <c r="B49621" t="s">
        <v>109868</v>
      </c>
    </row>
    <row r="49622" spans="1:2" hidden="1">
      <c r="A49622" t="s">
        <v>109869</v>
      </c>
      <c r="B49622" t="s">
        <v>109870</v>
      </c>
    </row>
    <row r="49623" spans="1:2" hidden="1">
      <c r="A49623" t="s">
        <v>109871</v>
      </c>
      <c r="B49623" t="s">
        <v>109872</v>
      </c>
    </row>
    <row r="49624" spans="1:2" hidden="1">
      <c r="A49624" t="s">
        <v>109873</v>
      </c>
      <c r="B49624" t="s">
        <v>109874</v>
      </c>
    </row>
    <row r="49625" spans="1:2" hidden="1">
      <c r="A49625" t="s">
        <v>109875</v>
      </c>
      <c r="B49625" t="s">
        <v>109876</v>
      </c>
    </row>
    <row r="49626" spans="1:2" hidden="1">
      <c r="A49626" t="s">
        <v>109877</v>
      </c>
      <c r="B49626" t="s">
        <v>109878</v>
      </c>
    </row>
    <row r="49627" spans="1:2" hidden="1">
      <c r="A49627" t="s">
        <v>106519</v>
      </c>
      <c r="B49627" t="s">
        <v>109879</v>
      </c>
    </row>
    <row r="49628" spans="1:2" hidden="1">
      <c r="A49628" t="s">
        <v>109880</v>
      </c>
      <c r="B49628" t="s">
        <v>109881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91517</v>
      </c>
      <c r="B49654" s="8" t="s">
        <v>91518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85977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85968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85969</v>
      </c>
      <c r="B49686" s="8" t="s">
        <v>85970</v>
      </c>
    </row>
    <row r="49687" spans="1:2" hidden="1">
      <c r="A49687" s="8" t="s">
        <v>50708</v>
      </c>
      <c r="B49687" s="8" t="s">
        <v>83616</v>
      </c>
    </row>
    <row r="49688" spans="1:2" hidden="1">
      <c r="A49688" s="8" t="s">
        <v>50706</v>
      </c>
      <c r="B49688" s="8" t="s">
        <v>83617</v>
      </c>
    </row>
    <row r="49689" spans="1:2" hidden="1">
      <c r="A49689" s="8" t="s">
        <v>50707</v>
      </c>
      <c r="B49689" s="8" t="s">
        <v>83618</v>
      </c>
    </row>
    <row r="49690" spans="1:2" hidden="1">
      <c r="A49690" s="8" t="s">
        <v>85971</v>
      </c>
      <c r="B49690" s="8" t="s">
        <v>85972</v>
      </c>
    </row>
    <row r="49691" spans="1:2" hidden="1">
      <c r="A49691" s="8" t="s">
        <v>85973</v>
      </c>
      <c r="B49691" s="8" t="s">
        <v>85974</v>
      </c>
    </row>
    <row r="49692" spans="1:2" hidden="1">
      <c r="A49692" s="8" t="s">
        <v>85975</v>
      </c>
      <c r="B49692" s="8" t="s">
        <v>85976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103059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103859</v>
      </c>
      <c r="B49718" s="8" t="s">
        <v>103860</v>
      </c>
    </row>
    <row r="49719" spans="1:2" hidden="1">
      <c r="A49719" s="1" t="s">
        <v>103861</v>
      </c>
      <c r="B49719" s="8" t="s">
        <v>103862</v>
      </c>
    </row>
    <row r="49720" spans="1:2" hidden="1">
      <c r="A49720" s="1" t="s">
        <v>103863</v>
      </c>
      <c r="B49720" s="8" t="s">
        <v>103864</v>
      </c>
    </row>
    <row r="49721" spans="1:2" hidden="1">
      <c r="A49721" s="1" t="s">
        <v>103847</v>
      </c>
      <c r="B49721" s="8" t="s">
        <v>103848</v>
      </c>
    </row>
    <row r="49722" spans="1:2" hidden="1">
      <c r="A49722" s="1" t="s">
        <v>103857</v>
      </c>
      <c r="B49722" s="8" t="s">
        <v>103858</v>
      </c>
    </row>
    <row r="49723" spans="1:2" hidden="1">
      <c r="A49723" s="1" t="s">
        <v>103855</v>
      </c>
      <c r="B49723" s="8" t="s">
        <v>103856</v>
      </c>
    </row>
    <row r="49724" spans="1:2" hidden="1">
      <c r="A49724" s="1" t="s">
        <v>103853</v>
      </c>
      <c r="B49724" s="8" t="s">
        <v>103854</v>
      </c>
    </row>
    <row r="49725" spans="1:2" hidden="1">
      <c r="A49725" s="1" t="s">
        <v>103849</v>
      </c>
      <c r="B49725" s="8" t="s">
        <v>103850</v>
      </c>
    </row>
    <row r="49726" spans="1:2" hidden="1">
      <c r="A49726" s="1" t="s">
        <v>103851</v>
      </c>
      <c r="B49726" s="8" t="s">
        <v>103852</v>
      </c>
    </row>
    <row r="49727" spans="1:2" hidden="1">
      <c r="A49727" s="1" t="s">
        <v>103837</v>
      </c>
      <c r="B49727" s="8" t="s">
        <v>103838</v>
      </c>
    </row>
    <row r="49728" spans="1:2" hidden="1">
      <c r="A49728" s="1" t="s">
        <v>101704</v>
      </c>
      <c r="B49728" s="8" t="s">
        <v>103836</v>
      </c>
    </row>
    <row r="49729" spans="1:2" hidden="1">
      <c r="A49729" s="1" t="s">
        <v>103835</v>
      </c>
      <c r="B49729" s="8" t="s">
        <v>103834</v>
      </c>
    </row>
    <row r="49730" spans="1:2" hidden="1">
      <c r="A49730" s="1" t="s">
        <v>103845</v>
      </c>
      <c r="B49730" s="8" t="s">
        <v>103846</v>
      </c>
    </row>
    <row r="49731" spans="1:2" hidden="1">
      <c r="A49731" s="1" t="s">
        <v>103839</v>
      </c>
      <c r="B49731" s="8" t="s">
        <v>103840</v>
      </c>
    </row>
    <row r="49732" spans="1:2" hidden="1">
      <c r="A49732" s="1" t="s">
        <v>103841</v>
      </c>
      <c r="B49732" s="8" t="s">
        <v>103842</v>
      </c>
    </row>
    <row r="49733" spans="1:2" hidden="1">
      <c r="A49733" s="1" t="s">
        <v>103843</v>
      </c>
      <c r="B49733" s="8" t="s">
        <v>103844</v>
      </c>
    </row>
    <row r="49734" spans="1:2" hidden="1">
      <c r="A49734" s="1" t="s">
        <v>103865</v>
      </c>
      <c r="B49734" s="8" t="s">
        <v>103866</v>
      </c>
    </row>
    <row r="49735" spans="1:2" hidden="1">
      <c r="A49735" s="1" t="s">
        <v>103867</v>
      </c>
      <c r="B49735" s="8" t="s">
        <v>103868</v>
      </c>
    </row>
    <row r="49736" spans="1:2" hidden="1">
      <c r="A49736" s="1" t="s">
        <v>103875</v>
      </c>
      <c r="B49736" s="8" t="s">
        <v>103876</v>
      </c>
    </row>
    <row r="49737" spans="1:2" hidden="1">
      <c r="A49737" s="1" t="s">
        <v>103873</v>
      </c>
      <c r="B49737" s="8" t="s">
        <v>103874</v>
      </c>
    </row>
    <row r="49738" spans="1:2" hidden="1">
      <c r="A49738" s="1" t="s">
        <v>103869</v>
      </c>
      <c r="B49738" s="8" t="s">
        <v>103870</v>
      </c>
    </row>
    <row r="49739" spans="1:2" hidden="1">
      <c r="A49739" s="1" t="s">
        <v>103871</v>
      </c>
      <c r="B49739" s="8" t="s">
        <v>103872</v>
      </c>
    </row>
    <row r="49740" spans="1:2" hidden="1">
      <c r="A49740" s="1" t="s">
        <v>103877</v>
      </c>
      <c r="B49740" s="8" t="s">
        <v>103878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101348</v>
      </c>
      <c r="B49772" s="8" t="s">
        <v>101354</v>
      </c>
    </row>
    <row r="49773" spans="1:2" hidden="1">
      <c r="A49773" s="8" t="s">
        <v>101349</v>
      </c>
      <c r="B49773" s="8" t="s">
        <v>101355</v>
      </c>
    </row>
    <row r="49774" spans="1:2" hidden="1">
      <c r="A49774" s="8" t="s">
        <v>101350</v>
      </c>
      <c r="B49774" s="8" t="s">
        <v>101356</v>
      </c>
    </row>
    <row r="49775" spans="1:2" hidden="1">
      <c r="A49775" s="8" t="s">
        <v>101351</v>
      </c>
      <c r="B49775" s="8" t="s">
        <v>101357</v>
      </c>
    </row>
    <row r="49776" spans="1:2" hidden="1">
      <c r="A49776" s="8" t="s">
        <v>101352</v>
      </c>
      <c r="B49776" s="8" t="s">
        <v>101358</v>
      </c>
    </row>
    <row r="49777" spans="1:2" hidden="1">
      <c r="A49777" s="8" t="s">
        <v>101360</v>
      </c>
      <c r="B49777" s="8" t="s">
        <v>101361</v>
      </c>
    </row>
    <row r="49778" spans="1:2" hidden="1">
      <c r="A49778" s="8" t="s">
        <v>101362</v>
      </c>
      <c r="B49778" s="8" t="s">
        <v>101363</v>
      </c>
    </row>
    <row r="49779" spans="1:2" hidden="1">
      <c r="A49779" s="8" t="s">
        <v>101353</v>
      </c>
      <c r="B49779" s="8" t="s">
        <v>101359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93406</v>
      </c>
      <c r="B49831" s="8" t="s">
        <v>93407</v>
      </c>
    </row>
    <row r="49832" spans="1:2" hidden="1">
      <c r="A49832" s="8" t="s">
        <v>93398</v>
      </c>
      <c r="B49832" s="8" t="s">
        <v>93399</v>
      </c>
    </row>
    <row r="49833" spans="1:2" hidden="1">
      <c r="A49833" s="8" t="s">
        <v>93400</v>
      </c>
      <c r="B49833" s="8" t="s">
        <v>93401</v>
      </c>
    </row>
    <row r="49834" spans="1:2" hidden="1">
      <c r="A49834" s="8" t="s">
        <v>93402</v>
      </c>
      <c r="B49834" s="8" t="s">
        <v>93403</v>
      </c>
    </row>
    <row r="49835" spans="1:2" hidden="1">
      <c r="A49835" s="8" t="s">
        <v>93404</v>
      </c>
      <c r="B49835" s="8" t="s">
        <v>93405</v>
      </c>
    </row>
    <row r="49836" spans="1:2" hidden="1">
      <c r="A49836" s="8" t="s">
        <v>93408</v>
      </c>
      <c r="B49836" s="8" t="s">
        <v>93409</v>
      </c>
    </row>
    <row r="49837" spans="1:2" hidden="1">
      <c r="A49837" s="8" t="s">
        <v>93652</v>
      </c>
      <c r="B49837" s="8" t="s">
        <v>93653</v>
      </c>
    </row>
    <row r="49838" spans="1:2" hidden="1">
      <c r="A49838" s="8" t="s">
        <v>93416</v>
      </c>
      <c r="B49838" s="8" t="s">
        <v>93417</v>
      </c>
    </row>
    <row r="49839" spans="1:2" hidden="1">
      <c r="A49839" s="8" t="s">
        <v>93412</v>
      </c>
      <c r="B49839" s="8" t="s">
        <v>93413</v>
      </c>
    </row>
    <row r="49840" spans="1:2" hidden="1">
      <c r="A49840" s="8" t="s">
        <v>93414</v>
      </c>
      <c r="B49840" s="8" t="s">
        <v>93415</v>
      </c>
    </row>
    <row r="49841" spans="1:2" hidden="1">
      <c r="A49841" s="8" t="s">
        <v>93410</v>
      </c>
      <c r="B49841" s="8" t="s">
        <v>93411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90706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90707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90931</v>
      </c>
    </row>
    <row r="50063" spans="1:2" hidden="1">
      <c r="A50063" s="8" t="s">
        <v>14276</v>
      </c>
      <c r="B50063" s="8" t="s">
        <v>90932</v>
      </c>
    </row>
    <row r="50064" spans="1:2" hidden="1">
      <c r="A50064" s="8" t="s">
        <v>14279</v>
      </c>
      <c r="B50064" s="8" t="s">
        <v>90933</v>
      </c>
    </row>
    <row r="50065" spans="1:2" hidden="1">
      <c r="A50065" s="8" t="s">
        <v>14281</v>
      </c>
      <c r="B50065" s="8" t="s">
        <v>90934</v>
      </c>
    </row>
    <row r="50066" spans="1:2" hidden="1">
      <c r="A50066" s="8" t="s">
        <v>31215</v>
      </c>
      <c r="B50066" s="8" t="s">
        <v>90935</v>
      </c>
    </row>
    <row r="50067" spans="1:2" hidden="1">
      <c r="A50067" s="8" t="s">
        <v>1506</v>
      </c>
      <c r="B50067" s="8" t="s">
        <v>90936</v>
      </c>
    </row>
    <row r="50068" spans="1:2" hidden="1">
      <c r="A50068" s="8" t="s">
        <v>14293</v>
      </c>
      <c r="B50068" s="8" t="s">
        <v>90937</v>
      </c>
    </row>
    <row r="50069" spans="1:2" hidden="1">
      <c r="A50069" s="8" t="s">
        <v>14292</v>
      </c>
      <c r="B50069" s="8" t="s">
        <v>90938</v>
      </c>
    </row>
    <row r="50070" spans="1:2" hidden="1">
      <c r="A50070" s="8" t="s">
        <v>14283</v>
      </c>
      <c r="B50070" s="8" t="s">
        <v>90939</v>
      </c>
    </row>
    <row r="50071" spans="1:2" hidden="1">
      <c r="A50071" s="8" t="s">
        <v>14288</v>
      </c>
      <c r="B50071" s="8" t="s">
        <v>90940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105114</v>
      </c>
      <c r="B50095" s="8" t="s">
        <v>105115</v>
      </c>
    </row>
    <row r="50096" spans="1:2" hidden="1">
      <c r="A50096" s="8" t="s">
        <v>105116</v>
      </c>
      <c r="B50096" s="8" t="s">
        <v>105117</v>
      </c>
    </row>
    <row r="50097" spans="1:2" hidden="1">
      <c r="A50097" s="8" t="s">
        <v>105118</v>
      </c>
      <c r="B50097" s="8" t="s">
        <v>105119</v>
      </c>
    </row>
    <row r="50098" spans="1:2" hidden="1">
      <c r="A50098" s="8" t="s">
        <v>105122</v>
      </c>
      <c r="B50098" s="8" t="s">
        <v>105123</v>
      </c>
    </row>
    <row r="50099" spans="1:2" hidden="1">
      <c r="A50099" s="8" t="s">
        <v>105132</v>
      </c>
      <c r="B50099" s="8" t="s">
        <v>105133</v>
      </c>
    </row>
    <row r="50100" spans="1:2" hidden="1">
      <c r="A50100" s="8" t="s">
        <v>105130</v>
      </c>
      <c r="B50100" s="8" t="s">
        <v>105131</v>
      </c>
    </row>
    <row r="50101" spans="1:2" hidden="1">
      <c r="A50101" s="8" t="s">
        <v>105128</v>
      </c>
      <c r="B50101" s="8" t="s">
        <v>105129</v>
      </c>
    </row>
    <row r="50102" spans="1:2" hidden="1">
      <c r="A50102" s="8" t="s">
        <v>105124</v>
      </c>
      <c r="B50102" s="8" t="s">
        <v>105125</v>
      </c>
    </row>
    <row r="50103" spans="1:2" hidden="1">
      <c r="A50103" s="8" t="s">
        <v>105126</v>
      </c>
      <c r="B50103" s="8" t="s">
        <v>105127</v>
      </c>
    </row>
    <row r="50104" spans="1:2" hidden="1">
      <c r="A50104" s="8" t="s">
        <v>105140</v>
      </c>
      <c r="B50104" s="8" t="s">
        <v>105141</v>
      </c>
    </row>
    <row r="50105" spans="1:2" hidden="1">
      <c r="A50105" s="8" t="s">
        <v>105138</v>
      </c>
      <c r="B50105" s="8" t="s">
        <v>105139</v>
      </c>
    </row>
    <row r="50106" spans="1:2" hidden="1">
      <c r="A50106" s="8" t="s">
        <v>105134</v>
      </c>
      <c r="B50106" s="8" t="s">
        <v>105135</v>
      </c>
    </row>
    <row r="50107" spans="1:2" hidden="1">
      <c r="A50107" s="8" t="s">
        <v>105136</v>
      </c>
      <c r="B50107" s="8" t="s">
        <v>105137</v>
      </c>
    </row>
    <row r="50108" spans="1:2" hidden="1">
      <c r="A50108" s="8" t="s">
        <v>105142</v>
      </c>
      <c r="B50108" s="8" t="s">
        <v>105143</v>
      </c>
    </row>
    <row r="50109" spans="1:2" hidden="1">
      <c r="A50109" s="8" t="s">
        <v>105144</v>
      </c>
      <c r="B50109" s="8" t="s">
        <v>105145</v>
      </c>
    </row>
    <row r="50110" spans="1:2" hidden="1">
      <c r="A50110" s="8" t="s">
        <v>105146</v>
      </c>
      <c r="B50110" s="8" t="s">
        <v>105147</v>
      </c>
    </row>
    <row r="50111" spans="1:2" hidden="1">
      <c r="A50111" s="8" t="s">
        <v>105120</v>
      </c>
      <c r="B50111" s="8" t="s">
        <v>105121</v>
      </c>
    </row>
    <row r="50112" spans="1:2" hidden="1">
      <c r="A50112" s="8" t="s">
        <v>105148</v>
      </c>
      <c r="B50112" s="8" t="s">
        <v>105149</v>
      </c>
    </row>
    <row r="50113" spans="1:2" hidden="1">
      <c r="A50113" s="8" t="s">
        <v>105156</v>
      </c>
      <c r="B50113" s="8" t="s">
        <v>105157</v>
      </c>
    </row>
    <row r="50114" spans="1:2" hidden="1">
      <c r="A50114" s="8" t="s">
        <v>105154</v>
      </c>
      <c r="B50114" s="8" t="s">
        <v>105155</v>
      </c>
    </row>
    <row r="50115" spans="1:2" hidden="1">
      <c r="A50115" s="8" t="s">
        <v>105150</v>
      </c>
      <c r="B50115" s="8" t="s">
        <v>105151</v>
      </c>
    </row>
    <row r="50116" spans="1:2" hidden="1">
      <c r="A50116" s="8" t="s">
        <v>105152</v>
      </c>
      <c r="B50116" s="8" t="s">
        <v>105153</v>
      </c>
    </row>
    <row r="50117" spans="1:2" hidden="1">
      <c r="A50117" s="8" t="s">
        <v>105158</v>
      </c>
      <c r="B50117" s="8" t="s">
        <v>105159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75" hidden="1">
      <c r="A50132" s="24" t="s">
        <v>36481</v>
      </c>
      <c r="B50132" s="8" t="s">
        <v>36482</v>
      </c>
    </row>
    <row r="50133" spans="1:2" ht="15.75" hidden="1">
      <c r="A50133" s="24" t="s">
        <v>36483</v>
      </c>
      <c r="B50133" s="8" t="s">
        <v>11136</v>
      </c>
    </row>
    <row r="50134" spans="1:2" ht="15.75" hidden="1">
      <c r="A50134" s="24" t="s">
        <v>36484</v>
      </c>
      <c r="B50134" s="8" t="s">
        <v>11142</v>
      </c>
    </row>
    <row r="50135" spans="1:2" ht="15.75" hidden="1">
      <c r="A50135" s="24" t="s">
        <v>36485</v>
      </c>
      <c r="B50135" s="8" t="s">
        <v>11144</v>
      </c>
    </row>
    <row r="50136" spans="1:2" ht="15.75" hidden="1">
      <c r="A50136" s="24" t="s">
        <v>36486</v>
      </c>
      <c r="B50136" s="8" t="s">
        <v>36487</v>
      </c>
    </row>
    <row r="50137" spans="1:2" ht="15.7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75" hidden="1">
      <c r="A50145" s="24" t="s">
        <v>36491</v>
      </c>
      <c r="B50145" s="8" t="s">
        <v>36492</v>
      </c>
    </row>
    <row r="50146" spans="1:2" ht="15.75" hidden="1">
      <c r="A50146" s="24" t="s">
        <v>36488</v>
      </c>
      <c r="B50146" s="8" t="s">
        <v>11140</v>
      </c>
    </row>
    <row r="50147" spans="1:2" ht="15.75" hidden="1">
      <c r="A50147" s="24" t="s">
        <v>36490</v>
      </c>
      <c r="B50147" s="8" t="s">
        <v>11148</v>
      </c>
    </row>
    <row r="50148" spans="1:2" ht="15.75" hidden="1">
      <c r="A50148" s="24" t="s">
        <v>36501</v>
      </c>
      <c r="B50148" s="8" t="s">
        <v>36502</v>
      </c>
    </row>
    <row r="50149" spans="1:2" ht="15.75" hidden="1">
      <c r="A50149" s="24" t="s">
        <v>36503</v>
      </c>
      <c r="B50149" s="8" t="s">
        <v>36504</v>
      </c>
    </row>
    <row r="50150" spans="1:2" ht="15.75" hidden="1">
      <c r="A50150" s="24" t="s">
        <v>36493</v>
      </c>
      <c r="B50150" s="8" t="s">
        <v>36494</v>
      </c>
    </row>
    <row r="50151" spans="1:2" ht="15.75" hidden="1">
      <c r="A50151" s="24" t="s">
        <v>91453</v>
      </c>
      <c r="B50151" s="8" t="s">
        <v>68893</v>
      </c>
    </row>
    <row r="50152" spans="1:2" ht="15.7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75" hidden="1">
      <c r="A50154" s="24" t="s">
        <v>36495</v>
      </c>
      <c r="B50154" s="8" t="s">
        <v>36496</v>
      </c>
    </row>
    <row r="50155" spans="1:2" ht="15.75" hidden="1">
      <c r="A50155" s="24" t="s">
        <v>36497</v>
      </c>
      <c r="B50155" s="8" t="s">
        <v>36498</v>
      </c>
    </row>
    <row r="50156" spans="1:2" ht="15.75" hidden="1">
      <c r="A50156" s="24" t="s">
        <v>36505</v>
      </c>
      <c r="B50156" s="8" t="s">
        <v>36506</v>
      </c>
    </row>
    <row r="50157" spans="1:2" ht="15.75" hidden="1">
      <c r="A50157" s="24" t="s">
        <v>36507</v>
      </c>
      <c r="B50157" s="8" t="s">
        <v>36508</v>
      </c>
    </row>
    <row r="50158" spans="1:2" ht="15.75" hidden="1">
      <c r="A50158" s="24" t="s">
        <v>36515</v>
      </c>
      <c r="B50158" s="8" t="s">
        <v>36516</v>
      </c>
    </row>
    <row r="50159" spans="1:2" ht="15.75" hidden="1">
      <c r="A50159" s="24" t="s">
        <v>36513</v>
      </c>
      <c r="B50159" s="8" t="s">
        <v>36514</v>
      </c>
    </row>
    <row r="50160" spans="1:2" ht="15.75" hidden="1">
      <c r="A50160" s="24" t="s">
        <v>36509</v>
      </c>
      <c r="B50160" s="8" t="s">
        <v>36510</v>
      </c>
    </row>
    <row r="50161" spans="1:2" ht="15.75" hidden="1">
      <c r="A50161" s="24" t="s">
        <v>36511</v>
      </c>
      <c r="B50161" s="8" t="s">
        <v>36512</v>
      </c>
    </row>
    <row r="50162" spans="1:2" ht="15.7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93358</v>
      </c>
      <c r="B50180" s="8" t="s">
        <v>93359</v>
      </c>
    </row>
    <row r="50181" spans="1:2" hidden="1">
      <c r="A50181" s="8" t="s">
        <v>93360</v>
      </c>
      <c r="B50181" s="8" t="s">
        <v>93361</v>
      </c>
    </row>
    <row r="50182" spans="1:2" hidden="1">
      <c r="A50182" s="8" t="s">
        <v>93362</v>
      </c>
      <c r="B50182" s="8" t="s">
        <v>93363</v>
      </c>
    </row>
    <row r="50183" spans="1:2" hidden="1">
      <c r="A50183" s="8" t="s">
        <v>93364</v>
      </c>
      <c r="B50183" s="8" t="s">
        <v>93365</v>
      </c>
    </row>
    <row r="50184" spans="1:2" hidden="1">
      <c r="A50184" s="8" t="s">
        <v>93366</v>
      </c>
      <c r="B50184" s="8" t="s">
        <v>93367</v>
      </c>
    </row>
    <row r="50185" spans="1:2" hidden="1">
      <c r="A50185" s="8" t="s">
        <v>93368</v>
      </c>
      <c r="B50185" s="8" t="s">
        <v>93369</v>
      </c>
    </row>
    <row r="50186" spans="1:2" hidden="1">
      <c r="A50186" s="8" t="s">
        <v>93375</v>
      </c>
      <c r="B50186" s="8" t="s">
        <v>93376</v>
      </c>
    </row>
    <row r="50187" spans="1:2" hidden="1">
      <c r="A50187" s="8" t="s">
        <v>93373</v>
      </c>
      <c r="B50187" s="8" t="s">
        <v>93374</v>
      </c>
    </row>
    <row r="50188" spans="1:2" hidden="1">
      <c r="A50188" s="8" t="s">
        <v>93370</v>
      </c>
      <c r="B50188" s="8" t="s">
        <v>93371</v>
      </c>
    </row>
    <row r="50189" spans="1:2" hidden="1">
      <c r="A50189" s="8" t="s">
        <v>93003</v>
      </c>
      <c r="B50189" s="8" t="s">
        <v>93372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96410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92592</v>
      </c>
      <c r="B50214" s="8" t="s">
        <v>92593</v>
      </c>
    </row>
    <row r="50215" spans="1:2" hidden="1">
      <c r="A50215" s="8" t="s">
        <v>92594</v>
      </c>
      <c r="B50215" s="8" t="s">
        <v>92595</v>
      </c>
    </row>
    <row r="50216" spans="1:2" hidden="1">
      <c r="A50216" s="8" t="s">
        <v>92598</v>
      </c>
      <c r="B50216" s="8" t="s">
        <v>92599</v>
      </c>
    </row>
    <row r="50217" spans="1:2" hidden="1">
      <c r="A50217" s="8" t="s">
        <v>92596</v>
      </c>
      <c r="B50217" s="8" t="s">
        <v>92597</v>
      </c>
    </row>
    <row r="50218" spans="1:2" hidden="1">
      <c r="A50218" s="8" t="s">
        <v>92600</v>
      </c>
      <c r="B50218" s="8" t="s">
        <v>92601</v>
      </c>
    </row>
    <row r="50219" spans="1:2" hidden="1">
      <c r="A50219" s="8" t="s">
        <v>92602</v>
      </c>
      <c r="B50219" s="8" t="s">
        <v>92603</v>
      </c>
    </row>
    <row r="50220" spans="1:2" hidden="1">
      <c r="A50220" s="8" t="s">
        <v>92590</v>
      </c>
      <c r="B50220" s="8" t="s">
        <v>92591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82237</v>
      </c>
      <c r="B50277" s="8" t="s">
        <v>82238</v>
      </c>
    </row>
    <row r="50278" spans="1:2" hidden="1">
      <c r="A50278" s="8" t="s">
        <v>82239</v>
      </c>
      <c r="B50278" s="8" t="s">
        <v>82240</v>
      </c>
    </row>
    <row r="50279" spans="1:2" hidden="1">
      <c r="A50279" s="8" t="s">
        <v>82241</v>
      </c>
      <c r="B50279" s="8" t="s">
        <v>82242</v>
      </c>
    </row>
    <row r="50280" spans="1:2" hidden="1">
      <c r="A50280" s="8" t="s">
        <v>82243</v>
      </c>
      <c r="B50280" s="8" t="s">
        <v>82244</v>
      </c>
    </row>
    <row r="50281" spans="1:2" hidden="1">
      <c r="A50281" s="8" t="s">
        <v>82245</v>
      </c>
      <c r="B50281" s="8" t="s">
        <v>82246</v>
      </c>
    </row>
    <row r="50282" spans="1:2" hidden="1">
      <c r="A50282" s="8" t="s">
        <v>82247</v>
      </c>
      <c r="B50282" s="8" t="s">
        <v>82248</v>
      </c>
    </row>
    <row r="50283" spans="1:2" hidden="1">
      <c r="A50283" s="8" t="s">
        <v>82255</v>
      </c>
      <c r="B50283" s="8" t="s">
        <v>82256</v>
      </c>
    </row>
    <row r="50284" spans="1:2" hidden="1">
      <c r="A50284" s="8" t="s">
        <v>82253</v>
      </c>
      <c r="B50284" s="8" t="s">
        <v>82254</v>
      </c>
    </row>
    <row r="50285" spans="1:2" hidden="1">
      <c r="A50285" s="8" t="s">
        <v>82257</v>
      </c>
      <c r="B50285" s="8" t="s">
        <v>82258</v>
      </c>
    </row>
    <row r="50286" spans="1:2" hidden="1">
      <c r="A50286" s="8" t="s">
        <v>82259</v>
      </c>
      <c r="B50286" s="8" t="s">
        <v>82260</v>
      </c>
    </row>
    <row r="50287" spans="1:2" hidden="1">
      <c r="A50287" s="8" t="s">
        <v>82275</v>
      </c>
      <c r="B50287" s="8" t="s">
        <v>82276</v>
      </c>
    </row>
    <row r="50288" spans="1:2" hidden="1">
      <c r="A50288" s="8" t="s">
        <v>82283</v>
      </c>
      <c r="B50288" s="8" t="s">
        <v>82284</v>
      </c>
    </row>
    <row r="50289" spans="1:2" hidden="1">
      <c r="A50289" s="8" t="s">
        <v>82281</v>
      </c>
      <c r="B50289" s="8" t="s">
        <v>82282</v>
      </c>
    </row>
    <row r="50290" spans="1:2" hidden="1">
      <c r="A50290" s="8" t="s">
        <v>82277</v>
      </c>
      <c r="B50290" s="8" t="s">
        <v>82278</v>
      </c>
    </row>
    <row r="50291" spans="1:2" hidden="1">
      <c r="A50291" s="8" t="s">
        <v>82279</v>
      </c>
      <c r="B50291" s="8" t="s">
        <v>82280</v>
      </c>
    </row>
    <row r="50292" spans="1:2" hidden="1">
      <c r="A50292" s="8" t="s">
        <v>82285</v>
      </c>
      <c r="B50292" s="8" t="s">
        <v>82286</v>
      </c>
    </row>
    <row r="50293" spans="1:2" hidden="1">
      <c r="A50293" s="8" t="s">
        <v>82263</v>
      </c>
      <c r="B50293" s="8" t="s">
        <v>82264</v>
      </c>
    </row>
    <row r="50294" spans="1:2" hidden="1">
      <c r="A50294" s="8" t="s">
        <v>82273</v>
      </c>
      <c r="B50294" s="8" t="s">
        <v>82274</v>
      </c>
    </row>
    <row r="50295" spans="1:2" hidden="1">
      <c r="A50295" s="8" t="s">
        <v>82269</v>
      </c>
      <c r="B50295" s="8" t="s">
        <v>82270</v>
      </c>
    </row>
    <row r="50296" spans="1:2" hidden="1">
      <c r="A50296" s="8" t="s">
        <v>82271</v>
      </c>
      <c r="B50296" s="8" t="s">
        <v>82272</v>
      </c>
    </row>
    <row r="50297" spans="1:2" hidden="1">
      <c r="A50297" s="8" t="s">
        <v>82265</v>
      </c>
      <c r="B50297" s="8" t="s">
        <v>82266</v>
      </c>
    </row>
    <row r="50298" spans="1:2" hidden="1">
      <c r="A50298" s="8" t="s">
        <v>82267</v>
      </c>
      <c r="B50298" s="8" t="s">
        <v>82268</v>
      </c>
    </row>
    <row r="50299" spans="1:2" hidden="1">
      <c r="A50299" s="8" t="s">
        <v>82261</v>
      </c>
      <c r="B50299" s="8" t="s">
        <v>82262</v>
      </c>
    </row>
    <row r="50300" spans="1:2" hidden="1">
      <c r="A50300" s="8" t="s">
        <v>82249</v>
      </c>
      <c r="B50300" s="8" t="s">
        <v>82250</v>
      </c>
    </row>
    <row r="50301" spans="1:2" hidden="1">
      <c r="A50301" s="8" t="s">
        <v>82251</v>
      </c>
      <c r="B50301" s="8" t="s">
        <v>82252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104554</v>
      </c>
      <c r="B50365" s="8" t="s">
        <v>104553</v>
      </c>
    </row>
    <row r="50366" spans="1:2" hidden="1">
      <c r="A50366" s="8" t="s">
        <v>104555</v>
      </c>
      <c r="B50366" s="8" t="s">
        <v>104556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104557</v>
      </c>
      <c r="B50369" s="8" t="s">
        <v>104558</v>
      </c>
    </row>
    <row r="50370" spans="1:2" hidden="1">
      <c r="A50370" s="8" t="s">
        <v>105391</v>
      </c>
      <c r="B50370" s="8" t="s">
        <v>105392</v>
      </c>
    </row>
    <row r="50371" spans="1:2" hidden="1">
      <c r="A50371" s="8" t="s">
        <v>105390</v>
      </c>
      <c r="B50371" s="8" t="s">
        <v>56350</v>
      </c>
    </row>
    <row r="50372" spans="1:2" hidden="1">
      <c r="A50372" s="8" t="s">
        <v>104918</v>
      </c>
      <c r="B50372" s="8" t="s">
        <v>56335</v>
      </c>
    </row>
    <row r="50373" spans="1:2" hidden="1">
      <c r="A50373" s="8" t="s">
        <v>105388</v>
      </c>
      <c r="B50373" s="8" t="s">
        <v>56342</v>
      </c>
    </row>
    <row r="50374" spans="1:2" hidden="1">
      <c r="A50374" s="8" t="s">
        <v>105387</v>
      </c>
      <c r="B50374" s="8" t="s">
        <v>56344</v>
      </c>
    </row>
    <row r="50375" spans="1:2" hidden="1">
      <c r="A50375" s="8" t="s">
        <v>105389</v>
      </c>
      <c r="B50375" s="8" t="s">
        <v>56346</v>
      </c>
    </row>
    <row r="50376" spans="1:2" hidden="1">
      <c r="A50376" s="8" t="s">
        <v>104559</v>
      </c>
      <c r="B50376" s="8" t="s">
        <v>104560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81662</v>
      </c>
    </row>
    <row r="50379" spans="1:2" hidden="1">
      <c r="A50379" s="8" t="s">
        <v>81663</v>
      </c>
      <c r="B50379" s="8" t="s">
        <v>81664</v>
      </c>
    </row>
    <row r="50380" spans="1:2" hidden="1">
      <c r="A50380" s="8" t="s">
        <v>81665</v>
      </c>
      <c r="B50380" s="8" t="s">
        <v>81666</v>
      </c>
    </row>
    <row r="50381" spans="1:2" hidden="1">
      <c r="A50381" s="8" t="s">
        <v>81667</v>
      </c>
      <c r="B50381" s="8" t="s">
        <v>81668</v>
      </c>
    </row>
    <row r="50382" spans="1:2" hidden="1">
      <c r="A50382" s="8" t="s">
        <v>81669</v>
      </c>
      <c r="B50382" s="8" t="s">
        <v>81671</v>
      </c>
    </row>
    <row r="50383" spans="1:2" hidden="1">
      <c r="A50383" s="8" t="s">
        <v>81670</v>
      </c>
      <c r="B50383" s="8" t="s">
        <v>81671</v>
      </c>
    </row>
    <row r="50384" spans="1:2" hidden="1">
      <c r="A50384" t="s">
        <v>97922</v>
      </c>
      <c r="B50384" t="s">
        <v>97923</v>
      </c>
    </row>
    <row r="50385" spans="1:2" hidden="1">
      <c r="A50385" t="s">
        <v>49943</v>
      </c>
      <c r="B50385" t="s">
        <v>97924</v>
      </c>
    </row>
    <row r="50386" spans="1:2" hidden="1">
      <c r="A50386" t="s">
        <v>97925</v>
      </c>
      <c r="B50386" t="s">
        <v>97926</v>
      </c>
    </row>
    <row r="50387" spans="1:2" hidden="1">
      <c r="A50387" t="s">
        <v>97927</v>
      </c>
      <c r="B50387" t="s">
        <v>97928</v>
      </c>
    </row>
    <row r="50388" spans="1:2" hidden="1">
      <c r="A50388" t="s">
        <v>97929</v>
      </c>
      <c r="B50388" t="s">
        <v>97930</v>
      </c>
    </row>
    <row r="50389" spans="1:2" hidden="1">
      <c r="A50389" t="s">
        <v>97931</v>
      </c>
      <c r="B50389" t="s">
        <v>97932</v>
      </c>
    </row>
    <row r="50390" spans="1:2" hidden="1">
      <c r="A50390" t="s">
        <v>97933</v>
      </c>
      <c r="B50390" t="s">
        <v>97934</v>
      </c>
    </row>
    <row r="50391" spans="1:2" hidden="1">
      <c r="A50391" s="8" t="s">
        <v>81675</v>
      </c>
      <c r="B50391" s="8" t="s">
        <v>81664</v>
      </c>
    </row>
    <row r="50392" spans="1:2" hidden="1">
      <c r="A50392" s="8" t="s">
        <v>81674</v>
      </c>
      <c r="B50392" s="8" t="s">
        <v>81668</v>
      </c>
    </row>
    <row r="50393" spans="1:2" hidden="1">
      <c r="A50393" s="8" t="s">
        <v>84679</v>
      </c>
      <c r="B50393" s="8" t="s">
        <v>84680</v>
      </c>
    </row>
    <row r="50394" spans="1:2" hidden="1">
      <c r="A50394" s="8" t="s">
        <v>84684</v>
      </c>
      <c r="B50394" s="8" t="s">
        <v>84685</v>
      </c>
    </row>
    <row r="50395" spans="1:2" hidden="1">
      <c r="A50395" s="8" t="s">
        <v>84682</v>
      </c>
      <c r="B50395" s="8" t="s">
        <v>84683</v>
      </c>
    </row>
    <row r="50396" spans="1:2" hidden="1">
      <c r="A50396" s="8" t="s">
        <v>84686</v>
      </c>
      <c r="B50396" s="8" t="s">
        <v>84687</v>
      </c>
    </row>
    <row r="50397" spans="1:2" hidden="1">
      <c r="A50397" s="8" t="s">
        <v>84688</v>
      </c>
      <c r="B50397" s="8" t="s">
        <v>84689</v>
      </c>
    </row>
    <row r="50398" spans="1:2" hidden="1">
      <c r="A50398" s="8" t="s">
        <v>84690</v>
      </c>
      <c r="B50398" s="8" t="s">
        <v>84691</v>
      </c>
    </row>
    <row r="50399" spans="1:2" hidden="1">
      <c r="A50399" s="8" t="s">
        <v>84692</v>
      </c>
      <c r="B50399" s="8" t="s">
        <v>84681</v>
      </c>
    </row>
    <row r="50400" spans="1:2" hidden="1">
      <c r="A50400" s="8" t="s">
        <v>84700</v>
      </c>
      <c r="B50400" s="8" t="s">
        <v>84701</v>
      </c>
    </row>
    <row r="50401" spans="1:2" hidden="1">
      <c r="A50401" s="8" t="s">
        <v>84697</v>
      </c>
      <c r="B50401" s="8" t="s">
        <v>84698</v>
      </c>
    </row>
    <row r="50402" spans="1:2" hidden="1">
      <c r="A50402" s="8" t="s">
        <v>84699</v>
      </c>
      <c r="B50402" s="8" t="s">
        <v>84683</v>
      </c>
    </row>
    <row r="50403" spans="1:2" hidden="1">
      <c r="A50403" s="8" t="s">
        <v>84693</v>
      </c>
      <c r="B50403" s="8" t="s">
        <v>84694</v>
      </c>
    </row>
    <row r="50404" spans="1:2" hidden="1">
      <c r="A50404" s="8" t="s">
        <v>84695</v>
      </c>
      <c r="B50404" s="8" t="s">
        <v>84696</v>
      </c>
    </row>
    <row r="50405" spans="1:2" hidden="1">
      <c r="A50405" s="8" t="s">
        <v>81672</v>
      </c>
      <c r="B50405" s="8" t="s">
        <v>81666</v>
      </c>
    </row>
    <row r="50406" spans="1:2" hidden="1">
      <c r="A50406" s="8" t="s">
        <v>81673</v>
      </c>
      <c r="B50406" s="8" t="s">
        <v>81662</v>
      </c>
    </row>
    <row r="50407" spans="1:2" hidden="1">
      <c r="A50407" t="s">
        <v>108484</v>
      </c>
      <c r="B50407" t="s">
        <v>108485</v>
      </c>
    </row>
    <row r="50408" spans="1:2" hidden="1">
      <c r="A50408" t="s">
        <v>108486</v>
      </c>
      <c r="B50408" t="s">
        <v>108487</v>
      </c>
    </row>
    <row r="50409" spans="1:2" hidden="1">
      <c r="A50409" t="s">
        <v>108488</v>
      </c>
      <c r="B50409" t="s">
        <v>108489</v>
      </c>
    </row>
    <row r="50410" spans="1:2" hidden="1">
      <c r="A50410" t="s">
        <v>108490</v>
      </c>
      <c r="B50410" t="s">
        <v>108491</v>
      </c>
    </row>
    <row r="50411" spans="1:2" hidden="1">
      <c r="A50411" t="s">
        <v>108492</v>
      </c>
      <c r="B50411" t="s">
        <v>108493</v>
      </c>
    </row>
    <row r="50412" spans="1:2" hidden="1">
      <c r="A50412" s="8" t="s">
        <v>90478</v>
      </c>
      <c r="B50412" s="8" t="s">
        <v>90479</v>
      </c>
    </row>
    <row r="50413" spans="1:2" hidden="1">
      <c r="A50413" s="8" t="s">
        <v>90472</v>
      </c>
      <c r="B50413" s="8" t="s">
        <v>90473</v>
      </c>
    </row>
    <row r="50414" spans="1:2" hidden="1">
      <c r="A50414" s="8" t="s">
        <v>90474</v>
      </c>
      <c r="B50414" s="8" t="s">
        <v>90475</v>
      </c>
    </row>
    <row r="50415" spans="1:2" hidden="1">
      <c r="A50415" s="8" t="s">
        <v>90476</v>
      </c>
      <c r="B50415" s="8" t="s">
        <v>90477</v>
      </c>
    </row>
    <row r="50416" spans="1:2" hidden="1">
      <c r="A50416" s="8" t="s">
        <v>90464</v>
      </c>
      <c r="B50416" s="8" t="s">
        <v>90465</v>
      </c>
    </row>
    <row r="50417" spans="1:2" hidden="1">
      <c r="A50417" s="8" t="s">
        <v>90466</v>
      </c>
      <c r="B50417" s="8" t="s">
        <v>90467</v>
      </c>
    </row>
    <row r="50418" spans="1:2" hidden="1">
      <c r="A50418" s="8" t="s">
        <v>90468</v>
      </c>
      <c r="B50418" s="8" t="s">
        <v>90469</v>
      </c>
    </row>
    <row r="50419" spans="1:2" hidden="1">
      <c r="A50419" s="8" t="s">
        <v>90470</v>
      </c>
      <c r="B50419" s="8" t="s">
        <v>90471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83474</v>
      </c>
      <c r="B50521" s="8" t="s">
        <v>83475</v>
      </c>
    </row>
    <row r="50522" spans="1:2" hidden="1">
      <c r="A50522" s="8" t="s">
        <v>78147</v>
      </c>
      <c r="B50522" s="8" t="s">
        <v>83476</v>
      </c>
    </row>
    <row r="50523" spans="1:2" hidden="1">
      <c r="A50523" s="8" t="s">
        <v>83483</v>
      </c>
      <c r="B50523" s="8" t="s">
        <v>83488</v>
      </c>
    </row>
    <row r="50524" spans="1:2" hidden="1">
      <c r="A50524" s="8" t="s">
        <v>83479</v>
      </c>
      <c r="B50524" s="8" t="s">
        <v>83480</v>
      </c>
    </row>
    <row r="50525" spans="1:2" hidden="1">
      <c r="A50525" s="8" t="s">
        <v>83485</v>
      </c>
      <c r="B50525" s="8" t="s">
        <v>83486</v>
      </c>
    </row>
    <row r="50526" spans="1:2" hidden="1">
      <c r="A50526" s="8" t="s">
        <v>83477</v>
      </c>
      <c r="B50526" s="8" t="s">
        <v>83478</v>
      </c>
    </row>
    <row r="50527" spans="1:2" hidden="1">
      <c r="A50527" s="8" t="s">
        <v>83484</v>
      </c>
      <c r="B50527" s="8" t="s">
        <v>83487</v>
      </c>
    </row>
    <row r="50528" spans="1:2" hidden="1">
      <c r="A50528" s="8" t="s">
        <v>83481</v>
      </c>
      <c r="B50528" s="8" t="s">
        <v>83482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104203</v>
      </c>
      <c r="B50537" s="8" t="s">
        <v>16430</v>
      </c>
    </row>
    <row r="50538" spans="1:2" hidden="1">
      <c r="A50538" s="8" t="s">
        <v>104202</v>
      </c>
      <c r="B50538" s="8" t="s">
        <v>16416</v>
      </c>
    </row>
    <row r="50539" spans="1:2" hidden="1">
      <c r="A50539" s="8" t="s">
        <v>104204</v>
      </c>
      <c r="B50539" s="8" t="s">
        <v>16421</v>
      </c>
    </row>
    <row r="50540" spans="1:2" hidden="1">
      <c r="A50540" s="8" t="s">
        <v>104205</v>
      </c>
      <c r="B50540" s="8" t="s">
        <v>16423</v>
      </c>
    </row>
    <row r="50541" spans="1:2" hidden="1">
      <c r="A50541" s="8" t="s">
        <v>104206</v>
      </c>
      <c r="B50541" s="8" t="s">
        <v>104207</v>
      </c>
    </row>
    <row r="50542" spans="1:2" hidden="1">
      <c r="A50542" s="8" t="s">
        <v>104208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98491</v>
      </c>
      <c r="B50662" s="8" t="s">
        <v>98492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90019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91991</v>
      </c>
      <c r="B50702" s="8" t="s">
        <v>91992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90018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104211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105047</v>
      </c>
      <c r="B50730" s="8" t="s">
        <v>105048</v>
      </c>
    </row>
    <row r="50731" spans="1:2" hidden="1">
      <c r="A50731" s="8" t="s">
        <v>105049</v>
      </c>
      <c r="B50731" s="8" t="s">
        <v>105050</v>
      </c>
    </row>
    <row r="50732" spans="1:2" hidden="1">
      <c r="A50732" s="8" t="s">
        <v>105033</v>
      </c>
      <c r="B50732" s="8" t="s">
        <v>105034</v>
      </c>
    </row>
    <row r="50733" spans="1:2" hidden="1">
      <c r="A50733" s="8" t="s">
        <v>105031</v>
      </c>
      <c r="B50733" s="8" t="s">
        <v>105032</v>
      </c>
    </row>
    <row r="50734" spans="1:2" hidden="1">
      <c r="A50734" s="8" t="s">
        <v>105029</v>
      </c>
      <c r="B50734" s="8" t="s">
        <v>105030</v>
      </c>
    </row>
    <row r="50735" spans="1:2" hidden="1">
      <c r="A50735" s="8" t="s">
        <v>105035</v>
      </c>
      <c r="B50735" s="8" t="s">
        <v>105036</v>
      </c>
    </row>
    <row r="50736" spans="1:2" hidden="1">
      <c r="A50736" s="8" t="s">
        <v>105039</v>
      </c>
      <c r="B50736" s="8" t="s">
        <v>105040</v>
      </c>
    </row>
    <row r="50737" spans="1:2" hidden="1">
      <c r="A50737" s="8" t="s">
        <v>105037</v>
      </c>
      <c r="B50737" s="8" t="s">
        <v>105038</v>
      </c>
    </row>
    <row r="50738" spans="1:2" hidden="1">
      <c r="A50738" s="8" t="s">
        <v>105041</v>
      </c>
      <c r="B50738" s="8" t="s">
        <v>105042</v>
      </c>
    </row>
    <row r="50739" spans="1:2" hidden="1">
      <c r="A50739" s="8" t="s">
        <v>105043</v>
      </c>
      <c r="B50739" s="8" t="s">
        <v>105044</v>
      </c>
    </row>
    <row r="50740" spans="1:2" hidden="1">
      <c r="A50740" s="8" t="s">
        <v>105045</v>
      </c>
      <c r="B50740" s="8" t="s">
        <v>105046</v>
      </c>
    </row>
    <row r="50741" spans="1:2" hidden="1">
      <c r="A50741" s="8" t="s">
        <v>105054</v>
      </c>
      <c r="B50741" s="8" t="s">
        <v>105053</v>
      </c>
    </row>
    <row r="50742" spans="1:2" hidden="1">
      <c r="A50742" s="8" t="s">
        <v>105065</v>
      </c>
      <c r="B50742" s="8" t="s">
        <v>105066</v>
      </c>
    </row>
    <row r="50743" spans="1:2" hidden="1">
      <c r="A50743" s="8" t="s">
        <v>105061</v>
      </c>
      <c r="B50743" s="8" t="s">
        <v>105062</v>
      </c>
    </row>
    <row r="50744" spans="1:2" hidden="1">
      <c r="A50744" s="8" t="s">
        <v>105063</v>
      </c>
      <c r="B50744" s="8" t="s">
        <v>105064</v>
      </c>
    </row>
    <row r="50745" spans="1:2" hidden="1">
      <c r="A50745" s="8" t="s">
        <v>105057</v>
      </c>
      <c r="B50745" s="8" t="s">
        <v>105058</v>
      </c>
    </row>
    <row r="50746" spans="1:2" hidden="1">
      <c r="A50746" s="8" t="s">
        <v>105059</v>
      </c>
      <c r="B50746" s="8" t="s">
        <v>105060</v>
      </c>
    </row>
    <row r="50747" spans="1:2" hidden="1">
      <c r="A50747" s="8" t="s">
        <v>105073</v>
      </c>
      <c r="B50747" s="8" t="s">
        <v>105074</v>
      </c>
    </row>
    <row r="50748" spans="1:2" hidden="1">
      <c r="A50748" s="8" t="s">
        <v>105071</v>
      </c>
      <c r="B50748" s="8" t="s">
        <v>105072</v>
      </c>
    </row>
    <row r="50749" spans="1:2" hidden="1">
      <c r="A50749" s="8" t="s">
        <v>105067</v>
      </c>
      <c r="B50749" s="8" t="s">
        <v>105068</v>
      </c>
    </row>
    <row r="50750" spans="1:2" hidden="1">
      <c r="A50750" s="8" t="s">
        <v>105069</v>
      </c>
      <c r="B50750" s="8" t="s">
        <v>105070</v>
      </c>
    </row>
    <row r="50751" spans="1:2" hidden="1">
      <c r="A50751" s="8" t="s">
        <v>105075</v>
      </c>
      <c r="B50751" s="8" t="s">
        <v>105076</v>
      </c>
    </row>
    <row r="50752" spans="1:2" hidden="1">
      <c r="A50752" s="8" t="s">
        <v>105077</v>
      </c>
      <c r="B50752" s="8" t="s">
        <v>105078</v>
      </c>
    </row>
    <row r="50753" spans="1:2" hidden="1">
      <c r="A50753" s="8" t="s">
        <v>105079</v>
      </c>
      <c r="B50753" s="8" t="s">
        <v>105080</v>
      </c>
    </row>
    <row r="50754" spans="1:2" hidden="1">
      <c r="A50754" s="8" t="s">
        <v>105055</v>
      </c>
      <c r="B50754" s="8" t="s">
        <v>105056</v>
      </c>
    </row>
    <row r="50755" spans="1:2" hidden="1">
      <c r="A50755" s="8" t="s">
        <v>105087</v>
      </c>
      <c r="B50755" s="8" t="s">
        <v>105088</v>
      </c>
    </row>
    <row r="50756" spans="1:2" hidden="1">
      <c r="A50756" s="8" t="s">
        <v>105085</v>
      </c>
      <c r="B50756" s="8" t="s">
        <v>105086</v>
      </c>
    </row>
    <row r="50757" spans="1:2" hidden="1">
      <c r="A50757" s="8" t="s">
        <v>105081</v>
      </c>
      <c r="B50757" s="8" t="s">
        <v>105082</v>
      </c>
    </row>
    <row r="50758" spans="1:2" hidden="1">
      <c r="A50758" s="8" t="s">
        <v>105083</v>
      </c>
      <c r="B50758" s="8" t="s">
        <v>105084</v>
      </c>
    </row>
    <row r="50759" spans="1:2" hidden="1">
      <c r="A50759" s="8" t="s">
        <v>105089</v>
      </c>
      <c r="B50759" s="8" t="s">
        <v>105090</v>
      </c>
    </row>
    <row r="50760" spans="1:2" hidden="1">
      <c r="A50760" s="8" t="s">
        <v>105051</v>
      </c>
      <c r="B50760" s="8" t="s">
        <v>105052</v>
      </c>
    </row>
    <row r="50761" spans="1:2" hidden="1">
      <c r="A50761" s="8" t="s">
        <v>105091</v>
      </c>
      <c r="B50761" s="8" t="s">
        <v>105092</v>
      </c>
    </row>
    <row r="50762" spans="1:2" hidden="1">
      <c r="A50762" s="8" t="s">
        <v>105093</v>
      </c>
      <c r="B50762" s="8" t="s">
        <v>105094</v>
      </c>
    </row>
    <row r="50763" spans="1:2" hidden="1">
      <c r="A50763" s="8" t="s">
        <v>105095</v>
      </c>
      <c r="B50763" s="8" t="s">
        <v>105096</v>
      </c>
    </row>
    <row r="50764" spans="1:2" hidden="1">
      <c r="A50764" s="8" t="s">
        <v>105097</v>
      </c>
      <c r="B50764" s="8" t="s">
        <v>105098</v>
      </c>
    </row>
    <row r="50765" spans="1:2" hidden="1">
      <c r="A50765" s="8" t="s">
        <v>105099</v>
      </c>
      <c r="B50765" s="8" t="s">
        <v>105100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104209</v>
      </c>
      <c r="B50837" s="8" t="s">
        <v>16416</v>
      </c>
    </row>
    <row r="50838" spans="1:2" hidden="1">
      <c r="A50838" s="8" t="s">
        <v>91736</v>
      </c>
      <c r="B50838" s="8" t="s">
        <v>91737</v>
      </c>
    </row>
    <row r="50839" spans="1:2" hidden="1">
      <c r="A50839" s="8" t="s">
        <v>91738</v>
      </c>
      <c r="B50839" s="8" t="s">
        <v>91739</v>
      </c>
    </row>
    <row r="50840" spans="1:2" hidden="1">
      <c r="A50840" s="8" t="s">
        <v>91740</v>
      </c>
      <c r="B50840" s="8" t="s">
        <v>91741</v>
      </c>
    </row>
    <row r="50841" spans="1:2" hidden="1">
      <c r="A50841" s="8" t="s">
        <v>91742</v>
      </c>
      <c r="B50841" s="8" t="s">
        <v>91743</v>
      </c>
    </row>
    <row r="50842" spans="1:2" hidden="1">
      <c r="A50842" s="8" t="s">
        <v>91744</v>
      </c>
      <c r="B50842" s="8" t="s">
        <v>91745</v>
      </c>
    </row>
    <row r="50843" spans="1:2" hidden="1">
      <c r="A50843" s="8" t="s">
        <v>91746</v>
      </c>
      <c r="B50843" s="8" t="s">
        <v>91747</v>
      </c>
    </row>
    <row r="50844" spans="1:2" hidden="1">
      <c r="A50844" s="8" t="s">
        <v>91754</v>
      </c>
      <c r="B50844" s="8" t="s">
        <v>91755</v>
      </c>
    </row>
    <row r="50845" spans="1:2" hidden="1">
      <c r="A50845" s="8" t="s">
        <v>91752</v>
      </c>
      <c r="B50845" s="8" t="s">
        <v>91753</v>
      </c>
    </row>
    <row r="50846" spans="1:2" hidden="1">
      <c r="A50846" s="8" t="s">
        <v>91748</v>
      </c>
      <c r="B50846" s="8" t="s">
        <v>91749</v>
      </c>
    </row>
    <row r="50847" spans="1:2" hidden="1">
      <c r="A50847" t="s">
        <v>106040</v>
      </c>
      <c r="B50847" t="s">
        <v>106041</v>
      </c>
    </row>
    <row r="50848" spans="1:2" hidden="1">
      <c r="A50848" t="s">
        <v>106042</v>
      </c>
      <c r="B50848" t="s">
        <v>106043</v>
      </c>
    </row>
    <row r="50849" spans="1:2" hidden="1">
      <c r="A50849" t="s">
        <v>106044</v>
      </c>
      <c r="B50849" t="s">
        <v>106045</v>
      </c>
    </row>
    <row r="50850" spans="1:2" hidden="1">
      <c r="A50850" t="s">
        <v>106046</v>
      </c>
      <c r="B50850" t="s">
        <v>106047</v>
      </c>
    </row>
    <row r="50851" spans="1:2" hidden="1">
      <c r="A50851" t="s">
        <v>104746</v>
      </c>
      <c r="B50851" t="s">
        <v>106048</v>
      </c>
    </row>
    <row r="50852" spans="1:2" hidden="1">
      <c r="A50852" s="8" t="s">
        <v>91750</v>
      </c>
      <c r="B50852" s="8" t="s">
        <v>91751</v>
      </c>
    </row>
    <row r="50853" spans="1:2" hidden="1">
      <c r="A50853" s="8" t="s">
        <v>104210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75" hidden="1">
      <c r="A50868" s="28" t="s">
        <v>65216</v>
      </c>
      <c r="B50868" s="8" t="s">
        <v>65217</v>
      </c>
    </row>
    <row r="50869" spans="1:2" ht="15.75" hidden="1">
      <c r="A50869" s="28" t="s">
        <v>65219</v>
      </c>
      <c r="B50869" s="8" t="s">
        <v>39408</v>
      </c>
    </row>
    <row r="50870" spans="1:2" ht="15.75" hidden="1">
      <c r="A50870" s="28" t="s">
        <v>65220</v>
      </c>
      <c r="B50870" s="8" t="s">
        <v>39417</v>
      </c>
    </row>
    <row r="50871" spans="1:2" ht="15.75" hidden="1">
      <c r="A50871" s="28" t="s">
        <v>65218</v>
      </c>
      <c r="B50871" s="8" t="s">
        <v>39408</v>
      </c>
    </row>
    <row r="50872" spans="1:2" ht="15.75" hidden="1">
      <c r="A50872" s="28" t="s">
        <v>65212</v>
      </c>
      <c r="B50872" s="8" t="s">
        <v>39404</v>
      </c>
    </row>
    <row r="50873" spans="1:2" ht="15.75" hidden="1">
      <c r="A50873" s="28" t="s">
        <v>65213</v>
      </c>
      <c r="B50873" s="8" t="s">
        <v>39411</v>
      </c>
    </row>
    <row r="50874" spans="1:2" ht="15.75" hidden="1">
      <c r="A50874" s="28" t="s">
        <v>65214</v>
      </c>
      <c r="B50874" s="8" t="s">
        <v>39413</v>
      </c>
    </row>
    <row r="50875" spans="1:2" ht="15.7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91571</v>
      </c>
      <c r="B50904" s="8" t="s">
        <v>91572</v>
      </c>
    </row>
    <row r="50905" spans="1:2" hidden="1">
      <c r="A50905" s="8" t="s">
        <v>91573</v>
      </c>
      <c r="B50905" s="8" t="s">
        <v>91574</v>
      </c>
    </row>
    <row r="50906" spans="1:2" hidden="1">
      <c r="A50906" s="8" t="s">
        <v>91575</v>
      </c>
      <c r="B50906" s="8" t="s">
        <v>91576</v>
      </c>
    </row>
    <row r="50907" spans="1:2" hidden="1">
      <c r="A50907" s="8" t="s">
        <v>91577</v>
      </c>
      <c r="B50907" s="8" t="s">
        <v>91578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90730</v>
      </c>
      <c r="B50992" s="8" t="s">
        <v>62414</v>
      </c>
    </row>
    <row r="50993" spans="1:2" hidden="1">
      <c r="A50993" s="8" t="s">
        <v>90731</v>
      </c>
      <c r="B50993" s="8" t="s">
        <v>62416</v>
      </c>
    </row>
    <row r="50994" spans="1:2" hidden="1">
      <c r="A50994" s="8" t="s">
        <v>90736</v>
      </c>
      <c r="B50994" s="8" t="s">
        <v>62418</v>
      </c>
    </row>
    <row r="50995" spans="1:2" hidden="1">
      <c r="A50995" s="8" t="s">
        <v>90737</v>
      </c>
      <c r="B50995" s="8" t="s">
        <v>62421</v>
      </c>
    </row>
    <row r="50996" spans="1:2" hidden="1">
      <c r="A50996" s="8" t="s">
        <v>90735</v>
      </c>
      <c r="B50996" s="8" t="s">
        <v>62419</v>
      </c>
    </row>
    <row r="50997" spans="1:2" hidden="1">
      <c r="A50997" s="8" t="s">
        <v>90734</v>
      </c>
      <c r="B50997" s="8" t="s">
        <v>62420</v>
      </c>
    </row>
    <row r="50998" spans="1:2" hidden="1">
      <c r="A50998" s="8" t="s">
        <v>90732</v>
      </c>
      <c r="B50998" s="8" t="s">
        <v>62421</v>
      </c>
    </row>
    <row r="50999" spans="1:2" hidden="1">
      <c r="A50999" s="8" t="s">
        <v>90733</v>
      </c>
      <c r="B50999" s="8" t="s">
        <v>62416</v>
      </c>
    </row>
    <row r="51000" spans="1:2" hidden="1">
      <c r="A51000" s="8" t="s">
        <v>103681</v>
      </c>
      <c r="B51000" s="8" t="s">
        <v>103682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103672</v>
      </c>
      <c r="B51002" s="8" t="s">
        <v>103673</v>
      </c>
    </row>
    <row r="51003" spans="1:2" hidden="1">
      <c r="A51003" s="8" t="s">
        <v>103674</v>
      </c>
      <c r="B51003" s="8" t="s">
        <v>103675</v>
      </c>
    </row>
    <row r="51004" spans="1:2" hidden="1">
      <c r="A51004" s="8" t="s">
        <v>103676</v>
      </c>
      <c r="B51004" s="8" t="s">
        <v>103677</v>
      </c>
    </row>
    <row r="51005" spans="1:2" hidden="1">
      <c r="A51005" s="8" t="s">
        <v>103683</v>
      </c>
      <c r="B51005" s="8" t="s">
        <v>103684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103679</v>
      </c>
      <c r="B51007" s="8" t="s">
        <v>103680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104702</v>
      </c>
      <c r="B51009" s="8" t="s">
        <v>108811</v>
      </c>
    </row>
    <row r="51010" spans="1:2" hidden="1">
      <c r="A51010" s="8" t="s">
        <v>264</v>
      </c>
      <c r="B51010" s="8" t="s">
        <v>103678</v>
      </c>
    </row>
    <row r="51011" spans="1:2" hidden="1">
      <c r="A51011" s="8" t="s">
        <v>108823</v>
      </c>
      <c r="B51011" s="8" t="s">
        <v>108824</v>
      </c>
    </row>
    <row r="51012" spans="1:2" hidden="1">
      <c r="A51012" s="8" t="s">
        <v>87509</v>
      </c>
      <c r="B51012" s="8" t="s">
        <v>87510</v>
      </c>
    </row>
    <row r="51013" spans="1:2" hidden="1">
      <c r="A51013" s="8" t="s">
        <v>87511</v>
      </c>
      <c r="B51013" s="8" t="s">
        <v>87512</v>
      </c>
    </row>
    <row r="51014" spans="1:2" hidden="1">
      <c r="A51014" s="8" t="s">
        <v>87513</v>
      </c>
      <c r="B51014" s="8" t="s">
        <v>87514</v>
      </c>
    </row>
    <row r="51015" spans="1:2" hidden="1">
      <c r="A51015" s="8" t="s">
        <v>87515</v>
      </c>
      <c r="B51015" s="8" t="s">
        <v>87516</v>
      </c>
    </row>
    <row r="51016" spans="1:2" hidden="1">
      <c r="A51016" s="8" t="s">
        <v>87517</v>
      </c>
      <c r="B51016" s="8" t="s">
        <v>87518</v>
      </c>
    </row>
    <row r="51017" spans="1:2" hidden="1">
      <c r="A51017" s="8" t="s">
        <v>87519</v>
      </c>
      <c r="B51017" s="8" t="s">
        <v>87520</v>
      </c>
    </row>
    <row r="51018" spans="1:2" hidden="1">
      <c r="A51018" s="8" t="s">
        <v>87537</v>
      </c>
      <c r="B51018" s="8" t="s">
        <v>87538</v>
      </c>
    </row>
    <row r="51019" spans="1:2" hidden="1">
      <c r="A51019" s="8" t="s">
        <v>87539</v>
      </c>
      <c r="B51019" s="8" t="s">
        <v>87540</v>
      </c>
    </row>
    <row r="51020" spans="1:2" hidden="1">
      <c r="A51020" s="8" t="s">
        <v>87541</v>
      </c>
      <c r="B51020" s="8" t="s">
        <v>87542</v>
      </c>
    </row>
    <row r="51021" spans="1:2" hidden="1">
      <c r="A51021" s="8" t="s">
        <v>87543</v>
      </c>
      <c r="B51021" s="8" t="s">
        <v>87544</v>
      </c>
    </row>
    <row r="51022" spans="1:2" hidden="1">
      <c r="A51022" s="8" t="s">
        <v>87545</v>
      </c>
      <c r="B51022" s="8" t="s">
        <v>87546</v>
      </c>
    </row>
    <row r="51023" spans="1:2" hidden="1">
      <c r="A51023" s="8" t="s">
        <v>87547</v>
      </c>
      <c r="B51023" s="8" t="s">
        <v>87548</v>
      </c>
    </row>
    <row r="51024" spans="1:2" hidden="1">
      <c r="A51024" s="8" t="s">
        <v>87555</v>
      </c>
      <c r="B51024" s="8" t="s">
        <v>87556</v>
      </c>
    </row>
    <row r="51025" spans="1:2" hidden="1">
      <c r="A51025" s="8" t="s">
        <v>87553</v>
      </c>
      <c r="B51025" s="8" t="s">
        <v>87554</v>
      </c>
    </row>
    <row r="51026" spans="1:2" hidden="1">
      <c r="A51026" s="8" t="s">
        <v>87549</v>
      </c>
      <c r="B51026" s="8" t="s">
        <v>87550</v>
      </c>
    </row>
    <row r="51027" spans="1:2" hidden="1">
      <c r="A51027" s="8" t="s">
        <v>87551</v>
      </c>
      <c r="B51027" s="8" t="s">
        <v>87552</v>
      </c>
    </row>
    <row r="51028" spans="1:2" hidden="1">
      <c r="A51028" s="8" t="s">
        <v>87526</v>
      </c>
      <c r="B51028" s="8" t="s">
        <v>87527</v>
      </c>
    </row>
    <row r="51029" spans="1:2" hidden="1">
      <c r="A51029" s="8" t="s">
        <v>87524</v>
      </c>
      <c r="B51029" s="8" t="s">
        <v>87525</v>
      </c>
    </row>
    <row r="51030" spans="1:2" hidden="1">
      <c r="A51030" s="8" t="s">
        <v>87521</v>
      </c>
      <c r="B51030" s="8" t="s">
        <v>87522</v>
      </c>
    </row>
    <row r="51031" spans="1:2" hidden="1">
      <c r="A51031" s="8" t="s">
        <v>87523</v>
      </c>
      <c r="B51031" s="8" t="s">
        <v>87512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99460</v>
      </c>
      <c r="B51034" t="s">
        <v>99480</v>
      </c>
    </row>
    <row r="51035" spans="1:2" hidden="1">
      <c r="A51035" t="s">
        <v>99461</v>
      </c>
      <c r="B51035" t="s">
        <v>99472</v>
      </c>
    </row>
    <row r="51036" spans="1:2" hidden="1">
      <c r="A51036" t="s">
        <v>99462</v>
      </c>
      <c r="B51036" t="s">
        <v>99473</v>
      </c>
    </row>
    <row r="51037" spans="1:2" hidden="1">
      <c r="A51037" t="s">
        <v>99463</v>
      </c>
      <c r="B51037" t="s">
        <v>99474</v>
      </c>
    </row>
    <row r="51038" spans="1:2" hidden="1">
      <c r="A51038" t="s">
        <v>99464</v>
      </c>
      <c r="B51038" t="s">
        <v>99475</v>
      </c>
    </row>
    <row r="51039" spans="1:2" hidden="1">
      <c r="A51039" t="s">
        <v>99465</v>
      </c>
      <c r="B51039" t="s">
        <v>99476</v>
      </c>
    </row>
    <row r="51040" spans="1:2" hidden="1">
      <c r="A51040" t="s">
        <v>99466</v>
      </c>
      <c r="B51040" t="s">
        <v>99481</v>
      </c>
    </row>
    <row r="51041" spans="1:2" hidden="1">
      <c r="A51041" t="s">
        <v>99467</v>
      </c>
      <c r="B51041" t="s">
        <v>99363</v>
      </c>
    </row>
    <row r="51042" spans="1:2" hidden="1">
      <c r="A51042" t="s">
        <v>99468</v>
      </c>
      <c r="B51042" t="s">
        <v>99477</v>
      </c>
    </row>
    <row r="51043" spans="1:2" hidden="1">
      <c r="A51043" t="s">
        <v>99469</v>
      </c>
      <c r="B51043" t="s">
        <v>99475</v>
      </c>
    </row>
    <row r="51044" spans="1:2" hidden="1">
      <c r="A51044" t="s">
        <v>99470</v>
      </c>
      <c r="B51044" t="s">
        <v>99478</v>
      </c>
    </row>
    <row r="51045" spans="1:2" hidden="1">
      <c r="A51045" t="s">
        <v>99471</v>
      </c>
      <c r="B51045" t="s">
        <v>99479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87564</v>
      </c>
      <c r="B51068" s="8" t="s">
        <v>29822</v>
      </c>
    </row>
    <row r="51069" spans="1:2" hidden="1">
      <c r="A51069" s="8" t="s">
        <v>87562</v>
      </c>
      <c r="B51069" s="8" t="s">
        <v>1955</v>
      </c>
    </row>
    <row r="51070" spans="1:2" hidden="1">
      <c r="A51070" s="8" t="s">
        <v>87561</v>
      </c>
      <c r="B51070" s="8" t="s">
        <v>1951</v>
      </c>
    </row>
    <row r="51071" spans="1:2" hidden="1">
      <c r="A51071" s="8" t="s">
        <v>87563</v>
      </c>
      <c r="B51071" s="8" t="s">
        <v>1953</v>
      </c>
    </row>
    <row r="51072" spans="1:2" hidden="1">
      <c r="A51072" s="8" t="s">
        <v>87557</v>
      </c>
      <c r="B51072" s="8" t="s">
        <v>1953</v>
      </c>
    </row>
    <row r="51073" spans="1:2" hidden="1">
      <c r="A51073" s="8" t="s">
        <v>87558</v>
      </c>
      <c r="B51073" s="8" t="s">
        <v>29818</v>
      </c>
    </row>
    <row r="51074" spans="1:2" hidden="1">
      <c r="A51074" s="8" t="s">
        <v>87559</v>
      </c>
      <c r="B51074" s="8" t="s">
        <v>29820</v>
      </c>
    </row>
    <row r="51075" spans="1:2" hidden="1">
      <c r="A51075" s="8" t="s">
        <v>87560</v>
      </c>
      <c r="B51075" s="8" t="s">
        <v>30435</v>
      </c>
    </row>
    <row r="51076" spans="1:2" hidden="1">
      <c r="A51076" s="8" t="s">
        <v>87505</v>
      </c>
      <c r="B51076" s="8" t="s">
        <v>87506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88104</v>
      </c>
    </row>
    <row r="51080" spans="1:2" hidden="1">
      <c r="A51080" s="8" t="s">
        <v>26650</v>
      </c>
      <c r="B51080" s="8" t="s">
        <v>88105</v>
      </c>
    </row>
    <row r="51081" spans="1:2" hidden="1">
      <c r="A51081" s="8" t="s">
        <v>2630</v>
      </c>
      <c r="B51081" s="8" t="s">
        <v>88106</v>
      </c>
    </row>
    <row r="51082" spans="1:2" hidden="1">
      <c r="A51082" s="8" t="s">
        <v>26647</v>
      </c>
      <c r="B51082" s="8" t="s">
        <v>88107</v>
      </c>
    </row>
    <row r="51083" spans="1:2" hidden="1">
      <c r="A51083" s="8" t="s">
        <v>2632</v>
      </c>
      <c r="B51083" s="8" t="s">
        <v>88108</v>
      </c>
    </row>
    <row r="51084" spans="1:2" hidden="1">
      <c r="A51084" s="8" t="s">
        <v>26648</v>
      </c>
      <c r="B51084" s="8" t="s">
        <v>88109</v>
      </c>
    </row>
    <row r="51085" spans="1:2" hidden="1">
      <c r="A51085" s="8" t="s">
        <v>26645</v>
      </c>
      <c r="B51085" s="8" t="s">
        <v>88110</v>
      </c>
    </row>
    <row r="51086" spans="1:2" hidden="1">
      <c r="A51086" s="8" t="s">
        <v>26646</v>
      </c>
      <c r="B51086" s="8" t="s">
        <v>88111</v>
      </c>
    </row>
    <row r="51087" spans="1:2" hidden="1">
      <c r="A51087" s="8" t="s">
        <v>26655</v>
      </c>
      <c r="B51087" s="8" t="s">
        <v>88112</v>
      </c>
    </row>
    <row r="51088" spans="1:2" hidden="1">
      <c r="A51088" s="8" t="s">
        <v>26653</v>
      </c>
      <c r="B51088" s="8" t="s">
        <v>88113</v>
      </c>
    </row>
    <row r="51089" spans="1:2" hidden="1">
      <c r="A51089" s="8" t="s">
        <v>26654</v>
      </c>
      <c r="B51089" s="8" t="s">
        <v>88114</v>
      </c>
    </row>
    <row r="51090" spans="1:2" hidden="1">
      <c r="A51090" s="8" t="s">
        <v>26651</v>
      </c>
      <c r="B51090" s="8" t="s">
        <v>88115</v>
      </c>
    </row>
    <row r="51091" spans="1:2" hidden="1">
      <c r="A51091" s="8" t="s">
        <v>2631</v>
      </c>
      <c r="B51091" s="8" t="s">
        <v>88116</v>
      </c>
    </row>
    <row r="51092" spans="1:2" hidden="1">
      <c r="A51092" s="8" t="s">
        <v>1527</v>
      </c>
      <c r="B51092" s="8" t="s">
        <v>88117</v>
      </c>
    </row>
    <row r="51093" spans="1:2" hidden="1">
      <c r="A51093" s="8" t="s">
        <v>26652</v>
      </c>
      <c r="B51093" s="8" t="s">
        <v>88118</v>
      </c>
    </row>
    <row r="51094" spans="1:2" hidden="1">
      <c r="A51094" s="8" t="s">
        <v>26643</v>
      </c>
      <c r="B51094" s="8" t="s">
        <v>88119</v>
      </c>
    </row>
    <row r="51095" spans="1:2" hidden="1">
      <c r="A51095" s="8" t="s">
        <v>26644</v>
      </c>
      <c r="B51095" s="8" t="s">
        <v>88120</v>
      </c>
    </row>
    <row r="51096" spans="1:2" hidden="1">
      <c r="A51096" s="8" t="s">
        <v>2629</v>
      </c>
      <c r="B51096" s="8" t="s">
        <v>88103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85992</v>
      </c>
      <c r="B51118" s="8" t="s">
        <v>85993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85994</v>
      </c>
      <c r="B51120" s="8" t="s">
        <v>85995</v>
      </c>
    </row>
    <row r="51121" spans="1:2" hidden="1">
      <c r="A51121" s="8" t="s">
        <v>85996</v>
      </c>
      <c r="B51121" s="8" t="s">
        <v>85997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101452</v>
      </c>
    </row>
    <row r="51128" spans="1:2" hidden="1">
      <c r="A51128" s="12" t="s">
        <v>85998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101436</v>
      </c>
    </row>
    <row r="51178" spans="1:2" hidden="1">
      <c r="A51178" s="8" t="s">
        <v>71212</v>
      </c>
      <c r="B51178" s="8" t="s">
        <v>101437</v>
      </c>
    </row>
    <row r="51179" spans="1:2" hidden="1">
      <c r="A51179" s="8" t="s">
        <v>71213</v>
      </c>
      <c r="B51179" s="8" t="s">
        <v>101438</v>
      </c>
    </row>
    <row r="51180" spans="1:2" hidden="1">
      <c r="A51180" s="8" t="s">
        <v>71215</v>
      </c>
      <c r="B51180" s="8" t="s">
        <v>101439</v>
      </c>
    </row>
    <row r="51181" spans="1:2" hidden="1">
      <c r="A51181" s="8" t="s">
        <v>71216</v>
      </c>
      <c r="B51181" s="8" t="s">
        <v>101440</v>
      </c>
    </row>
    <row r="51182" spans="1:2" hidden="1">
      <c r="A51182" s="8" t="s">
        <v>71217</v>
      </c>
      <c r="B51182" s="8" t="s">
        <v>101437</v>
      </c>
    </row>
    <row r="51183" spans="1:2" hidden="1">
      <c r="A51183" s="8" t="s">
        <v>71223</v>
      </c>
      <c r="B51183" s="8" t="s">
        <v>101441</v>
      </c>
    </row>
    <row r="51184" spans="1:2" hidden="1">
      <c r="A51184" s="8" t="s">
        <v>71221</v>
      </c>
      <c r="B51184" s="8" t="s">
        <v>101442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101443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101444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101445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101436</v>
      </c>
    </row>
    <row r="51204" spans="1:2" hidden="1">
      <c r="A51204" s="8" t="s">
        <v>71218</v>
      </c>
      <c r="B51204" s="8" t="s">
        <v>101437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89521</v>
      </c>
      <c r="B51214" t="s">
        <v>89522</v>
      </c>
    </row>
    <row r="51215" spans="1:2" hidden="1">
      <c r="A51215" t="s">
        <v>89523</v>
      </c>
      <c r="B51215" t="s">
        <v>89524</v>
      </c>
    </row>
    <row r="51216" spans="1:2" hidden="1">
      <c r="A51216" t="s">
        <v>89525</v>
      </c>
      <c r="B51216" t="s">
        <v>89526</v>
      </c>
    </row>
    <row r="51217" spans="1:2" hidden="1">
      <c r="A51217" t="s">
        <v>89527</v>
      </c>
      <c r="B51217" t="s">
        <v>89528</v>
      </c>
    </row>
    <row r="51218" spans="1:2" hidden="1">
      <c r="A51218" t="s">
        <v>89529</v>
      </c>
      <c r="B51218" t="s">
        <v>89530</v>
      </c>
    </row>
    <row r="51219" spans="1:2" hidden="1">
      <c r="A51219" t="s">
        <v>89531</v>
      </c>
      <c r="B51219" t="s">
        <v>89532</v>
      </c>
    </row>
    <row r="51220" spans="1:2" hidden="1">
      <c r="A51220" t="s">
        <v>89533</v>
      </c>
      <c r="B51220" t="s">
        <v>89534</v>
      </c>
    </row>
    <row r="51221" spans="1:2" hidden="1">
      <c r="A51221" t="s">
        <v>89535</v>
      </c>
      <c r="B51221" t="s">
        <v>89536</v>
      </c>
    </row>
    <row r="51222" spans="1:2" hidden="1">
      <c r="A51222" t="s">
        <v>89537</v>
      </c>
      <c r="B51222" t="s">
        <v>89532</v>
      </c>
    </row>
    <row r="51223" spans="1:2" hidden="1">
      <c r="A51223" t="s">
        <v>89538</v>
      </c>
      <c r="B51223" t="s">
        <v>89524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103060</v>
      </c>
      <c r="B51234" t="s">
        <v>103061</v>
      </c>
    </row>
    <row r="51235" spans="1:2" hidden="1">
      <c r="A51235" t="s">
        <v>103062</v>
      </c>
      <c r="B51235" t="s">
        <v>103063</v>
      </c>
    </row>
    <row r="51236" spans="1:2" hidden="1">
      <c r="A51236" t="s">
        <v>103064</v>
      </c>
      <c r="B51236" t="s">
        <v>103065</v>
      </c>
    </row>
    <row r="51237" spans="1:2" hidden="1">
      <c r="A51237" t="s">
        <v>103066</v>
      </c>
      <c r="B51237" t="s">
        <v>103067</v>
      </c>
    </row>
    <row r="51238" spans="1:2" hidden="1">
      <c r="A51238" t="s">
        <v>103068</v>
      </c>
      <c r="B51238" t="s">
        <v>103065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101446</v>
      </c>
      <c r="B51247" s="8" t="s">
        <v>101447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83216</v>
      </c>
    </row>
    <row r="51309" spans="1:2" hidden="1">
      <c r="A51309" s="8" t="s">
        <v>83217</v>
      </c>
      <c r="B51309" s="8" t="s">
        <v>83218</v>
      </c>
    </row>
    <row r="51310" spans="1:2" hidden="1">
      <c r="A51310" s="8" t="s">
        <v>83223</v>
      </c>
      <c r="B51310" s="8" t="s">
        <v>83226</v>
      </c>
    </row>
    <row r="51311" spans="1:2" hidden="1">
      <c r="A51311" s="8" t="s">
        <v>83221</v>
      </c>
      <c r="B51311" s="8" t="s">
        <v>83222</v>
      </c>
    </row>
    <row r="51312" spans="1:2" hidden="1">
      <c r="A51312" s="8" t="s">
        <v>83225</v>
      </c>
      <c r="B51312" s="8" t="s">
        <v>83228</v>
      </c>
    </row>
    <row r="51313" spans="1:2" hidden="1">
      <c r="A51313" s="8" t="s">
        <v>83219</v>
      </c>
      <c r="B51313" s="8" t="s">
        <v>83220</v>
      </c>
    </row>
    <row r="51314" spans="1:2" hidden="1">
      <c r="A51314" s="8" t="s">
        <v>83224</v>
      </c>
      <c r="B51314" s="8" t="s">
        <v>83227</v>
      </c>
    </row>
    <row r="51315" spans="1:2" hidden="1">
      <c r="A51315" s="8" t="s">
        <v>83214</v>
      </c>
      <c r="B51315" s="8" t="s">
        <v>83215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100837</v>
      </c>
      <c r="B51382" s="8" t="s">
        <v>100838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100845</v>
      </c>
      <c r="B51385" s="8" t="s">
        <v>100846</v>
      </c>
    </row>
    <row r="51386" spans="1:2" hidden="1">
      <c r="A51386" s="1" t="s">
        <v>100843</v>
      </c>
      <c r="B51386" s="8" t="s">
        <v>100844</v>
      </c>
    </row>
    <row r="51387" spans="1:2" hidden="1">
      <c r="A51387" s="1" t="s">
        <v>100839</v>
      </c>
      <c r="B51387" s="8" t="s">
        <v>100840</v>
      </c>
    </row>
    <row r="51388" spans="1:2" hidden="1">
      <c r="A51388" s="1" t="s">
        <v>100841</v>
      </c>
      <c r="B51388" s="8" t="s">
        <v>100842</v>
      </c>
    </row>
    <row r="51389" spans="1:2" hidden="1">
      <c r="A51389" s="1" t="s">
        <v>100847</v>
      </c>
      <c r="B51389" s="8" t="s">
        <v>100848</v>
      </c>
    </row>
    <row r="51390" spans="1:2" hidden="1">
      <c r="A51390" s="1" t="s">
        <v>100849</v>
      </c>
      <c r="B51390" s="8" t="s">
        <v>100850</v>
      </c>
    </row>
    <row r="51391" spans="1:2" hidden="1">
      <c r="A51391" s="1" t="s">
        <v>100851</v>
      </c>
      <c r="B51391" s="8" t="s">
        <v>100852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82104</v>
      </c>
      <c r="B51434" s="8" t="s">
        <v>82105</v>
      </c>
    </row>
    <row r="51435" spans="1:2" hidden="1">
      <c r="A51435" s="31" t="s">
        <v>82106</v>
      </c>
      <c r="B51435" s="8" t="s">
        <v>82107</v>
      </c>
    </row>
    <row r="51436" spans="1:2" hidden="1">
      <c r="A51436" s="31" t="s">
        <v>82108</v>
      </c>
      <c r="B51436" s="8" t="s">
        <v>82109</v>
      </c>
    </row>
    <row r="51437" spans="1:2" hidden="1">
      <c r="A51437" s="31" t="s">
        <v>82110</v>
      </c>
      <c r="B51437" s="8" t="s">
        <v>82111</v>
      </c>
    </row>
    <row r="51438" spans="1:2" hidden="1">
      <c r="A51438" s="31" t="s">
        <v>82112</v>
      </c>
      <c r="B51438" s="8" t="s">
        <v>82113</v>
      </c>
    </row>
    <row r="51439" spans="1:2" hidden="1">
      <c r="A51439" s="31" t="s">
        <v>82114</v>
      </c>
      <c r="B51439" s="8" t="s">
        <v>82115</v>
      </c>
    </row>
    <row r="51440" spans="1:2" hidden="1">
      <c r="A51440" s="31" t="s">
        <v>82122</v>
      </c>
      <c r="B51440" s="8" t="s">
        <v>82123</v>
      </c>
    </row>
    <row r="51441" spans="1:2" hidden="1">
      <c r="A51441" s="31" t="s">
        <v>82120</v>
      </c>
      <c r="B51441" s="8" t="s">
        <v>82121</v>
      </c>
    </row>
    <row r="51442" spans="1:2" hidden="1">
      <c r="A51442" s="31" t="s">
        <v>82116</v>
      </c>
      <c r="B51442" s="8" t="s">
        <v>82117</v>
      </c>
    </row>
    <row r="51443" spans="1:2" hidden="1">
      <c r="A51443" s="31" t="s">
        <v>82118</v>
      </c>
      <c r="B51443" s="8" t="s">
        <v>82119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100779</v>
      </c>
      <c r="B51455" s="8" t="s">
        <v>47214</v>
      </c>
    </row>
    <row r="51456" spans="1:2" hidden="1">
      <c r="A51456" s="8" t="s">
        <v>100789</v>
      </c>
      <c r="B51456" s="8" t="s">
        <v>100790</v>
      </c>
    </row>
    <row r="51457" spans="1:2" hidden="1">
      <c r="A51457" s="8" t="s">
        <v>100792</v>
      </c>
      <c r="B51457" s="8" t="s">
        <v>100791</v>
      </c>
    </row>
    <row r="51458" spans="1:2" hidden="1">
      <c r="A51458" s="8" t="s">
        <v>100793</v>
      </c>
      <c r="B51458" s="8" t="s">
        <v>100788</v>
      </c>
    </row>
    <row r="51459" spans="1:2" hidden="1">
      <c r="A51459" s="8" t="s">
        <v>100780</v>
      </c>
      <c r="B51459" s="8" t="s">
        <v>100781</v>
      </c>
    </row>
    <row r="51460" spans="1:2" hidden="1">
      <c r="A51460" s="8" t="s">
        <v>100787</v>
      </c>
      <c r="B51460" s="8" t="s">
        <v>100788</v>
      </c>
    </row>
    <row r="51461" spans="1:2" hidden="1">
      <c r="A51461" s="8" t="s">
        <v>100786</v>
      </c>
      <c r="B51461" s="8" t="s">
        <v>100781</v>
      </c>
    </row>
    <row r="51462" spans="1:2" hidden="1">
      <c r="A51462" s="8" t="s">
        <v>100782</v>
      </c>
      <c r="B51462" s="8" t="s">
        <v>100783</v>
      </c>
    </row>
    <row r="51463" spans="1:2" hidden="1">
      <c r="A51463" s="8" t="s">
        <v>100784</v>
      </c>
      <c r="B51463" s="8" t="s">
        <v>100785</v>
      </c>
    </row>
    <row r="51464" spans="1:2" hidden="1">
      <c r="A51464" t="s">
        <v>89486</v>
      </c>
      <c r="B51464" t="s">
        <v>89487</v>
      </c>
    </row>
    <row r="51465" spans="1:2" hidden="1">
      <c r="A51465" t="s">
        <v>89488</v>
      </c>
      <c r="B51465" t="s">
        <v>89489</v>
      </c>
    </row>
    <row r="51466" spans="1:2" hidden="1">
      <c r="A51466" t="s">
        <v>89490</v>
      </c>
      <c r="B51466" t="s">
        <v>89491</v>
      </c>
    </row>
    <row r="51467" spans="1:2" hidden="1">
      <c r="A51467" t="s">
        <v>89492</v>
      </c>
      <c r="B51467" t="s">
        <v>89493</v>
      </c>
    </row>
    <row r="51468" spans="1:2" hidden="1">
      <c r="A51468" t="s">
        <v>89494</v>
      </c>
      <c r="B51468" t="s">
        <v>89495</v>
      </c>
    </row>
    <row r="51469" spans="1:2" hidden="1">
      <c r="A51469" t="s">
        <v>89496</v>
      </c>
      <c r="B51469" t="s">
        <v>37071</v>
      </c>
    </row>
    <row r="51470" spans="1:2" hidden="1">
      <c r="A51470" t="s">
        <v>89497</v>
      </c>
      <c r="B51470" t="s">
        <v>89498</v>
      </c>
    </row>
    <row r="51471" spans="1:2" hidden="1">
      <c r="A51471" t="s">
        <v>89499</v>
      </c>
      <c r="B51471" t="s">
        <v>89500</v>
      </c>
    </row>
    <row r="51472" spans="1:2" hidden="1">
      <c r="A51472" t="s">
        <v>89501</v>
      </c>
      <c r="B51472" t="s">
        <v>89502</v>
      </c>
    </row>
    <row r="51473" spans="1:2" hidden="1">
      <c r="A51473" t="s">
        <v>89503</v>
      </c>
      <c r="B51473" t="s">
        <v>89504</v>
      </c>
    </row>
    <row r="51474" spans="1:2" hidden="1">
      <c r="A51474" t="s">
        <v>89505</v>
      </c>
      <c r="B51474" t="s">
        <v>89506</v>
      </c>
    </row>
    <row r="51475" spans="1:2" hidden="1">
      <c r="A51475" t="s">
        <v>89507</v>
      </c>
      <c r="B51475" t="s">
        <v>89508</v>
      </c>
    </row>
    <row r="51476" spans="1:2" hidden="1">
      <c r="A51476" t="s">
        <v>89509</v>
      </c>
      <c r="B51476" t="s">
        <v>89500</v>
      </c>
    </row>
    <row r="51477" spans="1:2" hidden="1">
      <c r="A51477" t="s">
        <v>89510</v>
      </c>
      <c r="B51477" t="s">
        <v>89511</v>
      </c>
    </row>
    <row r="51478" spans="1:2" hidden="1">
      <c r="A51478" t="s">
        <v>89512</v>
      </c>
      <c r="B51478" t="s">
        <v>89513</v>
      </c>
    </row>
    <row r="51479" spans="1:2" hidden="1">
      <c r="A51479" t="s">
        <v>89514</v>
      </c>
      <c r="B51479" t="s">
        <v>89508</v>
      </c>
    </row>
    <row r="51480" spans="1:2" hidden="1">
      <c r="A51480" t="s">
        <v>89515</v>
      </c>
      <c r="B51480" t="s">
        <v>89516</v>
      </c>
    </row>
    <row r="51481" spans="1:2" hidden="1">
      <c r="A51481" t="s">
        <v>89517</v>
      </c>
      <c r="B51481" t="s">
        <v>89518</v>
      </c>
    </row>
    <row r="51482" spans="1:2" hidden="1">
      <c r="A51482" t="s">
        <v>89519</v>
      </c>
      <c r="B51482" t="s">
        <v>37071</v>
      </c>
    </row>
    <row r="51483" spans="1:2" hidden="1">
      <c r="A51483" t="s">
        <v>89520</v>
      </c>
      <c r="B51483" t="s">
        <v>89489</v>
      </c>
    </row>
    <row r="51484" spans="1:2" hidden="1">
      <c r="A51484" t="s">
        <v>33157</v>
      </c>
      <c r="B51484" s="8" t="s">
        <v>83619</v>
      </c>
    </row>
    <row r="51485" spans="1:2" hidden="1">
      <c r="A51485" t="s">
        <v>33158</v>
      </c>
      <c r="B51485" s="8" t="s">
        <v>83620</v>
      </c>
    </row>
    <row r="51486" spans="1:2" hidden="1">
      <c r="A51486" t="s">
        <v>33155</v>
      </c>
      <c r="B51486" s="8" t="s">
        <v>83621</v>
      </c>
    </row>
    <row r="51487" spans="1:2" hidden="1">
      <c r="A51487" t="s">
        <v>33156</v>
      </c>
      <c r="B51487" s="8" t="s">
        <v>83622</v>
      </c>
    </row>
    <row r="51488" spans="1:2" hidden="1">
      <c r="A51488" t="s">
        <v>33159</v>
      </c>
      <c r="B51488" s="8" t="s">
        <v>83623</v>
      </c>
    </row>
    <row r="51489" spans="1:2" hidden="1">
      <c r="A51489" t="s">
        <v>33161</v>
      </c>
      <c r="B51489" s="8" t="s">
        <v>83624</v>
      </c>
    </row>
    <row r="51490" spans="1:2" hidden="1">
      <c r="A51490" t="s">
        <v>33163</v>
      </c>
      <c r="B51490" s="8" t="s">
        <v>83625</v>
      </c>
    </row>
    <row r="51491" spans="1:2" hidden="1">
      <c r="A51491" t="s">
        <v>33162</v>
      </c>
      <c r="B51491" s="8" t="s">
        <v>83626</v>
      </c>
    </row>
    <row r="51492" spans="1:2" hidden="1">
      <c r="A51492" t="s">
        <v>33160</v>
      </c>
      <c r="B51492" s="8" t="s">
        <v>83627</v>
      </c>
    </row>
    <row r="51493" spans="1:2" hidden="1">
      <c r="A51493" t="s">
        <v>33164</v>
      </c>
      <c r="B51493" s="8" t="s">
        <v>83622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89469</v>
      </c>
    </row>
    <row r="51505" spans="1:2" hidden="1">
      <c r="A51505" t="s">
        <v>89470</v>
      </c>
      <c r="B51505" t="s">
        <v>89471</v>
      </c>
    </row>
    <row r="51506" spans="1:2" hidden="1">
      <c r="A51506" t="s">
        <v>89472</v>
      </c>
      <c r="B51506" t="s">
        <v>89473</v>
      </c>
    </row>
    <row r="51507" spans="1:2" hidden="1">
      <c r="A51507" t="s">
        <v>89474</v>
      </c>
      <c r="B51507" t="s">
        <v>89475</v>
      </c>
    </row>
    <row r="51508" spans="1:2" hidden="1">
      <c r="A51508" t="s">
        <v>89476</v>
      </c>
      <c r="B51508" t="s">
        <v>89477</v>
      </c>
    </row>
    <row r="51509" spans="1:2" hidden="1">
      <c r="A51509" t="s">
        <v>89478</v>
      </c>
      <c r="B51509" t="s">
        <v>89479</v>
      </c>
    </row>
    <row r="51510" spans="1:2" hidden="1">
      <c r="A51510" t="s">
        <v>89480</v>
      </c>
      <c r="B51510" t="s">
        <v>89481</v>
      </c>
    </row>
    <row r="51511" spans="1:2" hidden="1">
      <c r="A51511" t="s">
        <v>89482</v>
      </c>
      <c r="B51511" t="s">
        <v>89483</v>
      </c>
    </row>
    <row r="51512" spans="1:2" hidden="1">
      <c r="A51512" t="s">
        <v>89484</v>
      </c>
      <c r="B51512" t="s">
        <v>89479</v>
      </c>
    </row>
    <row r="51513" spans="1:2" hidden="1">
      <c r="A51513" t="s">
        <v>89485</v>
      </c>
      <c r="B51513" t="s">
        <v>89471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93866</v>
      </c>
      <c r="B51532" s="8" t="s">
        <v>93867</v>
      </c>
    </row>
    <row r="51533" spans="1:2" hidden="1">
      <c r="A51533" s="8" t="s">
        <v>93868</v>
      </c>
      <c r="B51533" s="8" t="s">
        <v>93869</v>
      </c>
    </row>
    <row r="51534" spans="1:2" hidden="1">
      <c r="A51534" s="8" t="s">
        <v>93884</v>
      </c>
      <c r="B51534" s="8" t="s">
        <v>93873</v>
      </c>
    </row>
    <row r="51535" spans="1:2" hidden="1">
      <c r="A51535" s="8" t="s">
        <v>93891</v>
      </c>
      <c r="B51535" s="8" t="s">
        <v>93892</v>
      </c>
    </row>
    <row r="51536" spans="1:2" hidden="1">
      <c r="A51536" s="8" t="s">
        <v>93889</v>
      </c>
      <c r="B51536" s="8" t="s">
        <v>93890</v>
      </c>
    </row>
    <row r="51537" spans="1:2" hidden="1">
      <c r="A51537" s="8" t="s">
        <v>93885</v>
      </c>
      <c r="B51537" s="8" t="s">
        <v>93886</v>
      </c>
    </row>
    <row r="51538" spans="1:2" hidden="1">
      <c r="A51538" s="8" t="s">
        <v>93887</v>
      </c>
      <c r="B51538" s="8" t="s">
        <v>93888</v>
      </c>
    </row>
    <row r="51539" spans="1:2" hidden="1">
      <c r="A51539" s="8" t="s">
        <v>93893</v>
      </c>
      <c r="B51539" s="8" t="s">
        <v>93894</v>
      </c>
    </row>
    <row r="51540" spans="1:2" hidden="1">
      <c r="A51540" s="8" t="s">
        <v>93872</v>
      </c>
      <c r="B51540" s="8" t="s">
        <v>93873</v>
      </c>
    </row>
    <row r="51541" spans="1:2" hidden="1">
      <c r="A51541" s="8" t="s">
        <v>93882</v>
      </c>
      <c r="B51541" s="8" t="s">
        <v>93883</v>
      </c>
    </row>
    <row r="51542" spans="1:2" hidden="1">
      <c r="A51542" s="8" t="s">
        <v>93878</v>
      </c>
      <c r="B51542" s="8" t="s">
        <v>93879</v>
      </c>
    </row>
    <row r="51543" spans="1:2" hidden="1">
      <c r="A51543" s="8" t="s">
        <v>93880</v>
      </c>
      <c r="B51543" s="8" t="s">
        <v>93881</v>
      </c>
    </row>
    <row r="51544" spans="1:2" hidden="1">
      <c r="A51544" s="8" t="s">
        <v>93874</v>
      </c>
      <c r="B51544" s="8" t="s">
        <v>93875</v>
      </c>
    </row>
    <row r="51545" spans="1:2" hidden="1">
      <c r="A51545" s="8" t="s">
        <v>93876</v>
      </c>
      <c r="B51545" s="8" t="s">
        <v>93877</v>
      </c>
    </row>
    <row r="51546" spans="1:2" hidden="1">
      <c r="A51546" s="8" t="s">
        <v>93870</v>
      </c>
      <c r="B51546" s="8" t="s">
        <v>93871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100332</v>
      </c>
      <c r="B51551" s="8" t="s">
        <v>100333</v>
      </c>
    </row>
    <row r="51552" spans="1:2" hidden="1">
      <c r="A51552" s="8" t="s">
        <v>100331</v>
      </c>
      <c r="B51552" s="8" t="s">
        <v>100334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100335</v>
      </c>
      <c r="B51554" s="8" t="s">
        <v>100336</v>
      </c>
    </row>
    <row r="51555" spans="1:2" hidden="1">
      <c r="A51555" s="8" t="s">
        <v>100338</v>
      </c>
      <c r="B51555" s="8" t="s">
        <v>100337</v>
      </c>
    </row>
    <row r="51556" spans="1:2" hidden="1">
      <c r="A51556" s="8" t="s">
        <v>100339</v>
      </c>
      <c r="B51556" s="8" t="s">
        <v>100340</v>
      </c>
    </row>
    <row r="51557" spans="1:2" hidden="1">
      <c r="A51557" s="8" t="s">
        <v>100341</v>
      </c>
      <c r="B51557" s="8" t="s">
        <v>100342</v>
      </c>
    </row>
    <row r="51558" spans="1:2" hidden="1">
      <c r="A51558" s="8" t="s">
        <v>100349</v>
      </c>
      <c r="B51558" s="8" t="s">
        <v>100350</v>
      </c>
    </row>
    <row r="51559" spans="1:2" hidden="1">
      <c r="A51559" s="8" t="s">
        <v>100347</v>
      </c>
      <c r="B51559" s="8" t="s">
        <v>100348</v>
      </c>
    </row>
    <row r="51560" spans="1:2" hidden="1">
      <c r="A51560" s="8" t="s">
        <v>100343</v>
      </c>
      <c r="B51560" s="8" t="s">
        <v>100344</v>
      </c>
    </row>
    <row r="51561" spans="1:2" hidden="1">
      <c r="A51561" s="8" t="s">
        <v>100345</v>
      </c>
      <c r="B51561" s="8" t="s">
        <v>100346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85627</v>
      </c>
      <c r="B51619" s="8" t="s">
        <v>24956</v>
      </c>
    </row>
    <row r="51620" spans="1:2" hidden="1">
      <c r="A51620" s="8" t="s">
        <v>85628</v>
      </c>
      <c r="B51620" s="8" t="s">
        <v>24958</v>
      </c>
    </row>
    <row r="51621" spans="1:2" hidden="1">
      <c r="A51621" s="8" t="s">
        <v>85631</v>
      </c>
      <c r="B51621" s="8" t="s">
        <v>24968</v>
      </c>
    </row>
    <row r="51622" spans="1:2" hidden="1">
      <c r="A51622" s="8" t="s">
        <v>85611</v>
      </c>
      <c r="B51622" s="8" t="s">
        <v>5756</v>
      </c>
    </row>
    <row r="51623" spans="1:2" hidden="1">
      <c r="A51623" s="8" t="s">
        <v>85615</v>
      </c>
      <c r="B51623" s="8" t="s">
        <v>19322</v>
      </c>
    </row>
    <row r="51624" spans="1:2" hidden="1">
      <c r="A51624" s="8" t="s">
        <v>85610</v>
      </c>
      <c r="B51624" s="8" t="s">
        <v>19316</v>
      </c>
    </row>
    <row r="51625" spans="1:2" hidden="1">
      <c r="A51625" s="8" t="s">
        <v>85614</v>
      </c>
      <c r="B51625" s="8" t="s">
        <v>5754</v>
      </c>
    </row>
    <row r="51626" spans="1:2" hidden="1">
      <c r="A51626" s="8" t="s">
        <v>85612</v>
      </c>
      <c r="B51626" s="8" t="s">
        <v>19318</v>
      </c>
    </row>
    <row r="51627" spans="1:2" hidden="1">
      <c r="A51627" s="8" t="s">
        <v>85613</v>
      </c>
      <c r="B51627" s="8" t="s">
        <v>19320</v>
      </c>
    </row>
    <row r="51628" spans="1:2" hidden="1">
      <c r="A51628" s="8" t="s">
        <v>85619</v>
      </c>
      <c r="B51628" s="8" t="s">
        <v>85620</v>
      </c>
    </row>
    <row r="51629" spans="1:2" hidden="1">
      <c r="A51629" s="8" t="s">
        <v>85618</v>
      </c>
      <c r="B51629" s="8" t="s">
        <v>24976</v>
      </c>
    </row>
    <row r="51630" spans="1:2" hidden="1">
      <c r="A51630" s="8" t="s">
        <v>85616</v>
      </c>
      <c r="B51630" s="8" t="s">
        <v>1426</v>
      </c>
    </row>
    <row r="51631" spans="1:2" hidden="1">
      <c r="A51631" s="8" t="s">
        <v>85617</v>
      </c>
      <c r="B51631" s="8" t="s">
        <v>24954</v>
      </c>
    </row>
    <row r="51632" spans="1:2" hidden="1">
      <c r="A51632" s="8" t="s">
        <v>85621</v>
      </c>
      <c r="B51632" s="8" t="s">
        <v>85622</v>
      </c>
    </row>
    <row r="51633" spans="1:2" hidden="1">
      <c r="A51633" s="8" t="s">
        <v>85623</v>
      </c>
      <c r="B51633" s="8" t="s">
        <v>85624</v>
      </c>
    </row>
    <row r="51634" spans="1:2" hidden="1">
      <c r="A51634" s="8" t="s">
        <v>85625</v>
      </c>
      <c r="B51634" s="8" t="s">
        <v>85626</v>
      </c>
    </row>
    <row r="51635" spans="1:2" hidden="1">
      <c r="A51635" s="8" t="s">
        <v>85632</v>
      </c>
      <c r="B51635" s="8" t="s">
        <v>5758</v>
      </c>
    </row>
    <row r="51636" spans="1:2" hidden="1">
      <c r="A51636" s="8" t="s">
        <v>85633</v>
      </c>
      <c r="B51636" s="8" t="s">
        <v>85634</v>
      </c>
    </row>
    <row r="51637" spans="1:2" hidden="1">
      <c r="A51637" s="8" t="s">
        <v>85638</v>
      </c>
      <c r="B51637" s="8" t="s">
        <v>5747</v>
      </c>
    </row>
    <row r="51638" spans="1:2" hidden="1">
      <c r="A51638" s="8" t="s">
        <v>85637</v>
      </c>
      <c r="B51638" s="8" t="s">
        <v>5745</v>
      </c>
    </row>
    <row r="51639" spans="1:2" hidden="1">
      <c r="A51639" s="8" t="s">
        <v>85635</v>
      </c>
      <c r="B51639" s="8" t="s">
        <v>5749</v>
      </c>
    </row>
    <row r="51640" spans="1:2" hidden="1">
      <c r="A51640" s="8" t="s">
        <v>85636</v>
      </c>
      <c r="B51640" s="8" t="s">
        <v>5751</v>
      </c>
    </row>
    <row r="51641" spans="1:2" hidden="1">
      <c r="A51641" s="8" t="s">
        <v>85639</v>
      </c>
      <c r="B51641" s="8" t="s">
        <v>2022</v>
      </c>
    </row>
    <row r="51642" spans="1:2" hidden="1">
      <c r="A51642" s="8" t="s">
        <v>85630</v>
      </c>
      <c r="B51642" s="8" t="s">
        <v>19324</v>
      </c>
    </row>
    <row r="51643" spans="1:2" hidden="1">
      <c r="A51643" s="8" t="s">
        <v>85629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103069</v>
      </c>
      <c r="B51646" t="s">
        <v>2078</v>
      </c>
    </row>
    <row r="51647" spans="1:2" hidden="1">
      <c r="A51647" t="s">
        <v>103070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99482</v>
      </c>
      <c r="B51789" t="s">
        <v>33277</v>
      </c>
    </row>
    <row r="51790" spans="1:2" hidden="1">
      <c r="A51790" t="s">
        <v>99483</v>
      </c>
      <c r="B51790" t="s">
        <v>33273</v>
      </c>
    </row>
    <row r="51791" spans="1:2" hidden="1">
      <c r="A51791" t="s">
        <v>103071</v>
      </c>
      <c r="B51791" t="s">
        <v>1995</v>
      </c>
    </row>
    <row r="51792" spans="1:2" hidden="1">
      <c r="A51792" t="s">
        <v>99484</v>
      </c>
      <c r="B51792" t="s">
        <v>1997</v>
      </c>
    </row>
    <row r="51793" spans="1:2" hidden="1">
      <c r="A51793" t="s">
        <v>99485</v>
      </c>
      <c r="B51793" t="s">
        <v>33261</v>
      </c>
    </row>
    <row r="51794" spans="1:2" hidden="1">
      <c r="A51794" t="s">
        <v>99486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84857</v>
      </c>
      <c r="B51853" s="8" t="s">
        <v>84858</v>
      </c>
    </row>
    <row r="51854" spans="1:2" hidden="1">
      <c r="A51854" s="8" t="s">
        <v>84859</v>
      </c>
      <c r="B51854" s="8" t="s">
        <v>84860</v>
      </c>
    </row>
    <row r="51855" spans="1:2" hidden="1">
      <c r="A51855" s="8" t="s">
        <v>84861</v>
      </c>
      <c r="B51855" s="8" t="s">
        <v>84862</v>
      </c>
    </row>
    <row r="51856" spans="1:2" hidden="1">
      <c r="A51856" s="8" t="s">
        <v>84865</v>
      </c>
      <c r="B51856" s="8" t="s">
        <v>84866</v>
      </c>
    </row>
    <row r="51857" spans="1:2" hidden="1">
      <c r="A51857" s="8" t="s">
        <v>84875</v>
      </c>
      <c r="B51857" s="8" t="s">
        <v>84876</v>
      </c>
    </row>
    <row r="51858" spans="1:2" hidden="1">
      <c r="A51858" s="8" t="s">
        <v>84871</v>
      </c>
      <c r="B51858" s="8" t="s">
        <v>84872</v>
      </c>
    </row>
    <row r="51859" spans="1:2" hidden="1">
      <c r="A51859" s="8" t="s">
        <v>84873</v>
      </c>
      <c r="B51859" s="8" t="s">
        <v>84874</v>
      </c>
    </row>
    <row r="51860" spans="1:2" hidden="1">
      <c r="A51860" s="8" t="s">
        <v>84867</v>
      </c>
      <c r="B51860" s="8" t="s">
        <v>84868</v>
      </c>
    </row>
    <row r="51861" spans="1:2" hidden="1">
      <c r="A51861" s="8" t="s">
        <v>84869</v>
      </c>
      <c r="B51861" s="8" t="s">
        <v>84870</v>
      </c>
    </row>
    <row r="51862" spans="1:2" hidden="1">
      <c r="A51862" s="8" t="s">
        <v>84883</v>
      </c>
      <c r="B51862" s="8" t="s">
        <v>84884</v>
      </c>
    </row>
    <row r="51863" spans="1:2" hidden="1">
      <c r="A51863" s="8" t="s">
        <v>84881</v>
      </c>
      <c r="B51863" s="8" t="s">
        <v>84882</v>
      </c>
    </row>
    <row r="51864" spans="1:2" hidden="1">
      <c r="A51864" s="8" t="s">
        <v>84877</v>
      </c>
      <c r="B51864" s="8" t="s">
        <v>84878</v>
      </c>
    </row>
    <row r="51865" spans="1:2" hidden="1">
      <c r="A51865" s="8" t="s">
        <v>84879</v>
      </c>
      <c r="B51865" s="8" t="s">
        <v>84880</v>
      </c>
    </row>
    <row r="51866" spans="1:2" hidden="1">
      <c r="A51866" s="8" t="s">
        <v>84885</v>
      </c>
      <c r="B51866" s="8" t="s">
        <v>84886</v>
      </c>
    </row>
    <row r="51867" spans="1:2" hidden="1">
      <c r="A51867" s="8" t="s">
        <v>84887</v>
      </c>
      <c r="B51867" s="8" t="s">
        <v>84886</v>
      </c>
    </row>
    <row r="51868" spans="1:2" hidden="1">
      <c r="A51868" s="8" t="s">
        <v>84888</v>
      </c>
      <c r="B51868" s="8" t="s">
        <v>84889</v>
      </c>
    </row>
    <row r="51869" spans="1:2" hidden="1">
      <c r="A51869" s="8" t="s">
        <v>84863</v>
      </c>
      <c r="B51869" s="8" t="s">
        <v>84864</v>
      </c>
    </row>
    <row r="51870" spans="1:2" hidden="1">
      <c r="A51870" s="8" t="s">
        <v>84890</v>
      </c>
      <c r="B51870" s="8" t="s">
        <v>84891</v>
      </c>
    </row>
    <row r="51871" spans="1:2" hidden="1">
      <c r="A51871" s="8" t="s">
        <v>84898</v>
      </c>
      <c r="B51871" s="8" t="s">
        <v>84899</v>
      </c>
    </row>
    <row r="51872" spans="1:2" hidden="1">
      <c r="A51872" s="8" t="s">
        <v>84896</v>
      </c>
      <c r="B51872" s="8" t="s">
        <v>84897</v>
      </c>
    </row>
    <row r="51873" spans="1:2" hidden="1">
      <c r="A51873" s="8" t="s">
        <v>84892</v>
      </c>
      <c r="B51873" s="8" t="s">
        <v>84893</v>
      </c>
    </row>
    <row r="51874" spans="1:2" hidden="1">
      <c r="A51874" s="8" t="s">
        <v>84894</v>
      </c>
      <c r="B51874" s="8" t="s">
        <v>84895</v>
      </c>
    </row>
    <row r="51875" spans="1:2" hidden="1">
      <c r="A51875" s="8" t="s">
        <v>84900</v>
      </c>
      <c r="B51875" s="8" t="s">
        <v>84901</v>
      </c>
    </row>
    <row r="51876" spans="1:2" hidden="1">
      <c r="A51876" s="8" t="s">
        <v>84855</v>
      </c>
      <c r="B51876" s="8" t="s">
        <v>84856</v>
      </c>
    </row>
    <row r="51877" spans="1:2" hidden="1">
      <c r="A51877" s="8" t="s">
        <v>84853</v>
      </c>
      <c r="B51877" s="8" t="s">
        <v>84854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97951</v>
      </c>
      <c r="B51911" s="8" t="s">
        <v>97952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104742</v>
      </c>
      <c r="B51960" s="8" t="s">
        <v>104743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96028</v>
      </c>
      <c r="B51967" s="8" t="s">
        <v>96029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96144</v>
      </c>
      <c r="B51972" s="8" t="s">
        <v>96145</v>
      </c>
    </row>
    <row r="51973" spans="1:2" hidden="1">
      <c r="A51973" s="8" t="s">
        <v>96147</v>
      </c>
      <c r="B51973" s="8" t="s">
        <v>96148</v>
      </c>
    </row>
    <row r="51974" spans="1:2" hidden="1">
      <c r="A51974" s="8" t="s">
        <v>96149</v>
      </c>
      <c r="B51974" s="8" t="s">
        <v>96150</v>
      </c>
    </row>
    <row r="51975" spans="1:2" hidden="1">
      <c r="A51975" s="8" t="s">
        <v>96146</v>
      </c>
      <c r="B51975" s="8" t="s">
        <v>96137</v>
      </c>
    </row>
    <row r="51976" spans="1:2" hidden="1">
      <c r="A51976" s="8" t="s">
        <v>96136</v>
      </c>
      <c r="B51976" s="8" t="s">
        <v>96137</v>
      </c>
    </row>
    <row r="51977" spans="1:2" hidden="1">
      <c r="A51977" s="8" t="s">
        <v>96138</v>
      </c>
      <c r="B51977" s="8" t="s">
        <v>96139</v>
      </c>
    </row>
    <row r="51978" spans="1:2" hidden="1">
      <c r="A51978" s="8" t="s">
        <v>96140</v>
      </c>
      <c r="B51978" s="8" t="s">
        <v>96141</v>
      </c>
    </row>
    <row r="51979" spans="1:2" hidden="1">
      <c r="A51979" s="8" t="s">
        <v>96142</v>
      </c>
      <c r="B51979" s="8" t="s">
        <v>96143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110279</v>
      </c>
      <c r="B52012" t="s">
        <v>110280</v>
      </c>
    </row>
    <row r="52013" spans="1:2" hidden="1">
      <c r="A52013" t="s">
        <v>97935</v>
      </c>
      <c r="B52013" t="s">
        <v>97936</v>
      </c>
    </row>
    <row r="52014" spans="1:2" hidden="1">
      <c r="A52014" t="s">
        <v>97937</v>
      </c>
      <c r="B52014" t="s">
        <v>97938</v>
      </c>
    </row>
    <row r="52015" spans="1:2" hidden="1">
      <c r="A52015" t="s">
        <v>97939</v>
      </c>
      <c r="B52015" t="s">
        <v>97940</v>
      </c>
    </row>
    <row r="52016" spans="1:2" hidden="1">
      <c r="A52016" t="s">
        <v>97941</v>
      </c>
      <c r="B52016" t="s">
        <v>97942</v>
      </c>
    </row>
    <row r="52017" spans="1:2" hidden="1">
      <c r="A52017" t="s">
        <v>97943</v>
      </c>
      <c r="B52017" t="s">
        <v>97944</v>
      </c>
    </row>
    <row r="52018" spans="1:2" hidden="1">
      <c r="A52018" t="s">
        <v>97945</v>
      </c>
      <c r="B52018" t="s">
        <v>97946</v>
      </c>
    </row>
    <row r="52019" spans="1:2" hidden="1">
      <c r="A52019" t="s">
        <v>97947</v>
      </c>
      <c r="B52019" t="s">
        <v>97948</v>
      </c>
    </row>
    <row r="52020" spans="1:2" hidden="1">
      <c r="A52020" t="s">
        <v>97949</v>
      </c>
      <c r="B52020" t="s">
        <v>97950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101551</v>
      </c>
      <c r="B52077" s="8" t="s">
        <v>1548</v>
      </c>
    </row>
    <row r="52078" spans="1:2" hidden="1">
      <c r="A52078" s="8" t="s">
        <v>101552</v>
      </c>
      <c r="B52078" s="8" t="s">
        <v>13435</v>
      </c>
    </row>
    <row r="52079" spans="1:2" hidden="1">
      <c r="A52079" s="8" t="s">
        <v>101553</v>
      </c>
      <c r="B52079" s="8" t="s">
        <v>13425</v>
      </c>
    </row>
    <row r="52080" spans="1:2" hidden="1">
      <c r="A52080" s="8" t="s">
        <v>101554</v>
      </c>
      <c r="B52080" s="8" t="s">
        <v>13427</v>
      </c>
    </row>
    <row r="52081" spans="1:2" hidden="1">
      <c r="A52081" s="8" t="s">
        <v>101555</v>
      </c>
      <c r="B52081" s="8" t="s">
        <v>20175</v>
      </c>
    </row>
    <row r="52082" spans="1:2" hidden="1">
      <c r="A52082" s="8" t="s">
        <v>101556</v>
      </c>
      <c r="B52082" s="8" t="s">
        <v>13431</v>
      </c>
    </row>
    <row r="52083" spans="1:2" hidden="1">
      <c r="A52083" s="8" t="s">
        <v>101559</v>
      </c>
      <c r="B52083" s="8" t="s">
        <v>15778</v>
      </c>
    </row>
    <row r="52084" spans="1:2" hidden="1">
      <c r="A52084" s="8" t="s">
        <v>101560</v>
      </c>
      <c r="B52084" s="8" t="s">
        <v>13423</v>
      </c>
    </row>
    <row r="52085" spans="1:2" hidden="1">
      <c r="A52085" s="8" t="s">
        <v>101557</v>
      </c>
      <c r="B52085" s="8" t="s">
        <v>13429</v>
      </c>
    </row>
    <row r="52086" spans="1:2" hidden="1">
      <c r="A52086" s="8" t="s">
        <v>101558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83927</v>
      </c>
      <c r="B52136" s="8" t="s">
        <v>83716</v>
      </c>
    </row>
    <row r="52137" spans="1:2" hidden="1">
      <c r="A52137" s="8" t="s">
        <v>83928</v>
      </c>
      <c r="B52137" s="8" t="s">
        <v>83718</v>
      </c>
    </row>
    <row r="52138" spans="1:2" hidden="1">
      <c r="A52138" s="8" t="s">
        <v>83933</v>
      </c>
      <c r="B52138" s="8" t="s">
        <v>83936</v>
      </c>
    </row>
    <row r="52139" spans="1:2" hidden="1">
      <c r="A52139" s="8" t="s">
        <v>83930</v>
      </c>
      <c r="B52139" s="8" t="s">
        <v>83722</v>
      </c>
    </row>
    <row r="52140" spans="1:2" hidden="1">
      <c r="A52140" s="8" t="s">
        <v>83935</v>
      </c>
      <c r="B52140" s="8" t="s">
        <v>83938</v>
      </c>
    </row>
    <row r="52141" spans="1:2" hidden="1">
      <c r="A52141" s="8" t="s">
        <v>83929</v>
      </c>
      <c r="B52141" s="8" t="s">
        <v>83720</v>
      </c>
    </row>
    <row r="52142" spans="1:2" hidden="1">
      <c r="A52142" s="8" t="s">
        <v>83934</v>
      </c>
      <c r="B52142" s="8" t="s">
        <v>83937</v>
      </c>
    </row>
    <row r="52143" spans="1:2" hidden="1">
      <c r="A52143" s="8" t="s">
        <v>83931</v>
      </c>
      <c r="B52143" s="8" t="s">
        <v>83932</v>
      </c>
    </row>
    <row r="52144" spans="1:2" hidden="1">
      <c r="A52144" s="8" t="s">
        <v>83939</v>
      </c>
      <c r="B52144" s="8" t="s">
        <v>83714</v>
      </c>
    </row>
    <row r="52145" spans="1:2" hidden="1">
      <c r="A52145" s="8" t="s">
        <v>83940</v>
      </c>
      <c r="B52145" s="8" t="s">
        <v>83724</v>
      </c>
    </row>
    <row r="52146" spans="1:2" hidden="1">
      <c r="A52146" s="8" t="s">
        <v>83941</v>
      </c>
      <c r="B52146" s="8" t="s">
        <v>83726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106193</v>
      </c>
      <c r="B52169" t="s">
        <v>108499</v>
      </c>
    </row>
    <row r="52170" spans="1:2" hidden="1">
      <c r="A52170" t="s">
        <v>108500</v>
      </c>
      <c r="B52170" t="s">
        <v>108501</v>
      </c>
    </row>
    <row r="52171" spans="1:2" hidden="1">
      <c r="A52171" t="s">
        <v>108502</v>
      </c>
      <c r="B52171" t="s">
        <v>108503</v>
      </c>
    </row>
    <row r="52172" spans="1:2" hidden="1">
      <c r="A52172" t="s">
        <v>108504</v>
      </c>
      <c r="B52172" t="s">
        <v>108505</v>
      </c>
    </row>
    <row r="52173" spans="1:2" hidden="1">
      <c r="A52173" t="s">
        <v>108506</v>
      </c>
      <c r="B52173" t="s">
        <v>108503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104463</v>
      </c>
      <c r="B52219" t="s">
        <v>108507</v>
      </c>
    </row>
    <row r="52220" spans="1:2" hidden="1">
      <c r="A52220" t="s">
        <v>108508</v>
      </c>
      <c r="B52220" t="s">
        <v>108509</v>
      </c>
    </row>
    <row r="52221" spans="1:2" hidden="1">
      <c r="A52221" t="s">
        <v>108510</v>
      </c>
      <c r="B52221" t="s">
        <v>108511</v>
      </c>
    </row>
    <row r="52222" spans="1:2" hidden="1">
      <c r="A52222" t="s">
        <v>108512</v>
      </c>
      <c r="B52222" t="s">
        <v>108513</v>
      </c>
    </row>
    <row r="52223" spans="1:2" hidden="1">
      <c r="A52223" t="s">
        <v>104977</v>
      </c>
      <c r="B52223" t="s">
        <v>108514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94855</v>
      </c>
      <c r="B52241" s="8" t="s">
        <v>785</v>
      </c>
    </row>
    <row r="52242" spans="1:2" hidden="1">
      <c r="A52242" s="8" t="s">
        <v>94856</v>
      </c>
      <c r="B52242" s="8" t="s">
        <v>94857</v>
      </c>
    </row>
    <row r="52243" spans="1:2" hidden="1">
      <c r="A52243" s="8" t="s">
        <v>94858</v>
      </c>
      <c r="B52243" s="8" t="s">
        <v>65672</v>
      </c>
    </row>
    <row r="52244" spans="1:2" hidden="1">
      <c r="A52244" s="8" t="s">
        <v>94859</v>
      </c>
      <c r="B52244" s="8" t="s">
        <v>65674</v>
      </c>
    </row>
    <row r="52245" spans="1:2" hidden="1">
      <c r="A52245" s="8" t="s">
        <v>94860</v>
      </c>
      <c r="B52245" s="8" t="s">
        <v>65676</v>
      </c>
    </row>
    <row r="52246" spans="1:2" hidden="1">
      <c r="A52246" s="8" t="s">
        <v>94861</v>
      </c>
      <c r="B52246" s="8" t="s">
        <v>65668</v>
      </c>
    </row>
    <row r="52247" spans="1:2" hidden="1">
      <c r="A52247" s="8" t="s">
        <v>94864</v>
      </c>
      <c r="B52247" s="8" t="s">
        <v>65670</v>
      </c>
    </row>
    <row r="52248" spans="1:2" hidden="1">
      <c r="A52248" s="8" t="s">
        <v>94866</v>
      </c>
      <c r="B52248" s="8" t="s">
        <v>65665</v>
      </c>
    </row>
    <row r="52249" spans="1:2" hidden="1">
      <c r="A52249" s="8" t="s">
        <v>94865</v>
      </c>
      <c r="B52249" s="8" t="s">
        <v>65678</v>
      </c>
    </row>
    <row r="52250" spans="1:2" hidden="1">
      <c r="A52250" s="8" t="s">
        <v>94862</v>
      </c>
      <c r="B52250" s="8" t="s">
        <v>94863</v>
      </c>
    </row>
    <row r="52251" spans="1:2" hidden="1">
      <c r="A52251" s="8" t="s">
        <v>26541</v>
      </c>
      <c r="B52251" s="8" t="s">
        <v>101576</v>
      </c>
    </row>
    <row r="52252" spans="1:2" hidden="1">
      <c r="A52252" s="8" t="s">
        <v>26535</v>
      </c>
      <c r="B52252" s="8" t="s">
        <v>101569</v>
      </c>
    </row>
    <row r="52253" spans="1:2" hidden="1">
      <c r="A52253" s="8" t="s">
        <v>26536</v>
      </c>
      <c r="B52253" s="8" t="s">
        <v>101570</v>
      </c>
    </row>
    <row r="52254" spans="1:2" hidden="1">
      <c r="A52254" s="8" t="s">
        <v>26537</v>
      </c>
      <c r="B52254" s="8" t="s">
        <v>101571</v>
      </c>
    </row>
    <row r="52255" spans="1:2" hidden="1">
      <c r="A52255" s="8" t="s">
        <v>33633</v>
      </c>
      <c r="B52255" s="8" t="s">
        <v>101572</v>
      </c>
    </row>
    <row r="52256" spans="1:2" hidden="1">
      <c r="A52256" s="8" t="s">
        <v>26539</v>
      </c>
      <c r="B52256" s="8" t="s">
        <v>101573</v>
      </c>
    </row>
    <row r="52257" spans="1:2" hidden="1">
      <c r="A52257" s="8" t="s">
        <v>26540</v>
      </c>
      <c r="B52257" s="8" t="s">
        <v>101574</v>
      </c>
    </row>
    <row r="52258" spans="1:2" hidden="1">
      <c r="A52258" s="8" t="s">
        <v>26538</v>
      </c>
      <c r="B52258" s="8" t="s">
        <v>101569</v>
      </c>
    </row>
    <row r="52259" spans="1:2" hidden="1">
      <c r="A52259" s="8" t="s">
        <v>26587</v>
      </c>
      <c r="B52259" s="8" t="s">
        <v>101575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104001</v>
      </c>
      <c r="B52528" s="8" t="s">
        <v>33878</v>
      </c>
    </row>
    <row r="52529" spans="1:2" hidden="1">
      <c r="A52529" s="8" t="s">
        <v>104011</v>
      </c>
      <c r="B52529" s="8" t="s">
        <v>33878</v>
      </c>
    </row>
    <row r="52530" spans="1:2" hidden="1">
      <c r="A52530" s="8" t="s">
        <v>104002</v>
      </c>
      <c r="B52530" s="8" t="s">
        <v>33880</v>
      </c>
    </row>
    <row r="52531" spans="1:2" hidden="1">
      <c r="A52531" s="8" t="s">
        <v>104012</v>
      </c>
      <c r="B52531" s="8" t="s">
        <v>33880</v>
      </c>
    </row>
    <row r="52532" spans="1:2" hidden="1">
      <c r="A52532" s="8" t="s">
        <v>104003</v>
      </c>
      <c r="B52532" s="8" t="s">
        <v>33886</v>
      </c>
    </row>
    <row r="52533" spans="1:2" hidden="1">
      <c r="A52533" s="8" t="s">
        <v>104013</v>
      </c>
      <c r="B52533" s="8" t="s">
        <v>33886</v>
      </c>
    </row>
    <row r="52534" spans="1:2" hidden="1">
      <c r="A52534" s="8" t="s">
        <v>104004</v>
      </c>
      <c r="B52534" s="8" t="s">
        <v>33888</v>
      </c>
    </row>
    <row r="52535" spans="1:2" hidden="1">
      <c r="A52535" s="8" t="s">
        <v>104014</v>
      </c>
      <c r="B52535" s="8" t="s">
        <v>33888</v>
      </c>
    </row>
    <row r="52536" spans="1:2" hidden="1">
      <c r="A52536" s="8" t="s">
        <v>104005</v>
      </c>
      <c r="B52536" s="8" t="s">
        <v>33890</v>
      </c>
    </row>
    <row r="52537" spans="1:2" hidden="1">
      <c r="A52537" s="8" t="s">
        <v>104015</v>
      </c>
      <c r="B52537" s="8" t="s">
        <v>33890</v>
      </c>
    </row>
    <row r="52538" spans="1:2" hidden="1">
      <c r="A52538" s="8" t="s">
        <v>104010</v>
      </c>
      <c r="B52538" s="8" t="s">
        <v>33884</v>
      </c>
    </row>
    <row r="52539" spans="1:2" hidden="1">
      <c r="A52539" s="8" t="s">
        <v>104020</v>
      </c>
      <c r="B52539" s="8" t="s">
        <v>33884</v>
      </c>
    </row>
    <row r="52540" spans="1:2" hidden="1">
      <c r="A52540" s="8" t="s">
        <v>104009</v>
      </c>
      <c r="B52540" s="8" t="s">
        <v>33894</v>
      </c>
    </row>
    <row r="52541" spans="1:2" hidden="1">
      <c r="A52541" s="8" t="s">
        <v>104019</v>
      </c>
      <c r="B52541" s="8" t="s">
        <v>33894</v>
      </c>
    </row>
    <row r="52542" spans="1:2" hidden="1">
      <c r="A52542" s="8" t="s">
        <v>104008</v>
      </c>
      <c r="B52542" s="8" t="s">
        <v>33896</v>
      </c>
    </row>
    <row r="52543" spans="1:2" hidden="1">
      <c r="A52543" s="8" t="s">
        <v>104018</v>
      </c>
      <c r="B52543" s="8" t="s">
        <v>33896</v>
      </c>
    </row>
    <row r="52544" spans="1:2" hidden="1">
      <c r="A52544" s="8" t="s">
        <v>104006</v>
      </c>
      <c r="B52544" s="8" t="s">
        <v>33882</v>
      </c>
    </row>
    <row r="52545" spans="1:2" hidden="1">
      <c r="A52545" s="8" t="s">
        <v>104016</v>
      </c>
      <c r="B52545" s="8" t="s">
        <v>33882</v>
      </c>
    </row>
    <row r="52546" spans="1:2" hidden="1">
      <c r="A52546" s="8" t="s">
        <v>104007</v>
      </c>
      <c r="B52546" s="8" t="s">
        <v>33892</v>
      </c>
    </row>
    <row r="52547" spans="1:2" hidden="1">
      <c r="A52547" s="8" t="s">
        <v>104017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89929</v>
      </c>
      <c r="B52613" t="s">
        <v>89930</v>
      </c>
    </row>
    <row r="52614" spans="1:2" hidden="1">
      <c r="A52614" t="s">
        <v>89931</v>
      </c>
      <c r="B52614" t="s">
        <v>89932</v>
      </c>
    </row>
    <row r="52615" spans="1:2" hidden="1">
      <c r="A52615" t="s">
        <v>89933</v>
      </c>
      <c r="B52615" t="s">
        <v>89934</v>
      </c>
    </row>
    <row r="52616" spans="1:2" hidden="1">
      <c r="A52616" t="s">
        <v>89935</v>
      </c>
      <c r="B52616" t="s">
        <v>89936</v>
      </c>
    </row>
    <row r="52617" spans="1:2" hidden="1">
      <c r="A52617" t="s">
        <v>89937</v>
      </c>
      <c r="B52617" t="s">
        <v>89938</v>
      </c>
    </row>
    <row r="52618" spans="1:2" hidden="1">
      <c r="A52618" t="s">
        <v>89939</v>
      </c>
      <c r="B52618" t="s">
        <v>89940</v>
      </c>
    </row>
    <row r="52619" spans="1:2" hidden="1">
      <c r="A52619" t="s">
        <v>89941</v>
      </c>
      <c r="B52619" t="s">
        <v>89942</v>
      </c>
    </row>
    <row r="52620" spans="1:2" hidden="1">
      <c r="A52620" t="s">
        <v>89943</v>
      </c>
      <c r="B52620" t="s">
        <v>89944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84661</v>
      </c>
      <c r="B52636" s="8" t="s">
        <v>84662</v>
      </c>
    </row>
    <row r="52637" spans="1:2" hidden="1">
      <c r="A52637" s="8" t="s">
        <v>84663</v>
      </c>
      <c r="B52637" s="8" t="s">
        <v>84664</v>
      </c>
    </row>
    <row r="52638" spans="1:2" hidden="1">
      <c r="A52638" s="8" t="s">
        <v>84665</v>
      </c>
      <c r="B52638" s="8" t="s">
        <v>84666</v>
      </c>
    </row>
    <row r="52639" spans="1:2" hidden="1">
      <c r="A52639" s="8" t="s">
        <v>84667</v>
      </c>
      <c r="B52639" s="8" t="s">
        <v>84668</v>
      </c>
    </row>
    <row r="52640" spans="1:2" hidden="1">
      <c r="A52640" s="8" t="s">
        <v>84669</v>
      </c>
      <c r="B52640" s="8" t="s">
        <v>84670</v>
      </c>
    </row>
    <row r="52641" spans="1:2" hidden="1">
      <c r="A52641" s="8" t="s">
        <v>84671</v>
      </c>
      <c r="B52641" s="8" t="s">
        <v>84672</v>
      </c>
    </row>
    <row r="52642" spans="1:2" hidden="1">
      <c r="A52642" s="8" t="s">
        <v>84678</v>
      </c>
      <c r="B52642" s="8" t="s">
        <v>84670</v>
      </c>
    </row>
    <row r="52643" spans="1:2" hidden="1">
      <c r="A52643" s="8" t="s">
        <v>84677</v>
      </c>
      <c r="B52643" s="8" t="s">
        <v>84672</v>
      </c>
    </row>
    <row r="52644" spans="1:2" hidden="1">
      <c r="A52644" s="8" t="s">
        <v>84673</v>
      </c>
      <c r="B52644" s="8" t="s">
        <v>84674</v>
      </c>
    </row>
    <row r="52645" spans="1:2" hidden="1">
      <c r="A52645" s="8" t="s">
        <v>84675</v>
      </c>
      <c r="B52645" s="8" t="s">
        <v>84676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110098</v>
      </c>
      <c r="B52687" t="s">
        <v>110099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110100</v>
      </c>
      <c r="B52691" t="s">
        <v>110101</v>
      </c>
    </row>
    <row r="52692" spans="1:2" hidden="1">
      <c r="A52692" t="s">
        <v>110102</v>
      </c>
      <c r="B52692" t="s">
        <v>110103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108515</v>
      </c>
      <c r="B52703" t="s">
        <v>108516</v>
      </c>
    </row>
    <row r="52704" spans="1:2" hidden="1">
      <c r="A52704" t="s">
        <v>108517</v>
      </c>
      <c r="B52704" t="s">
        <v>108518</v>
      </c>
    </row>
    <row r="52705" spans="1:2" hidden="1">
      <c r="A52705" t="s">
        <v>108519</v>
      </c>
      <c r="B52705" t="s">
        <v>108520</v>
      </c>
    </row>
    <row r="52706" spans="1:2" hidden="1">
      <c r="A52706" t="s">
        <v>106541</v>
      </c>
      <c r="B52706" t="s">
        <v>108521</v>
      </c>
    </row>
    <row r="52707" spans="1:2" hidden="1">
      <c r="A52707" t="s">
        <v>108522</v>
      </c>
      <c r="B52707" t="s">
        <v>108523</v>
      </c>
    </row>
    <row r="52708" spans="1:2" hidden="1">
      <c r="A52708" t="s">
        <v>110104</v>
      </c>
      <c r="B52708" t="s">
        <v>110105</v>
      </c>
    </row>
    <row r="52709" spans="1:2" hidden="1">
      <c r="A52709" t="s">
        <v>110106</v>
      </c>
      <c r="B52709" t="s">
        <v>110107</v>
      </c>
    </row>
    <row r="52710" spans="1:2" hidden="1">
      <c r="A52710" t="s">
        <v>110108</v>
      </c>
      <c r="B52710" t="s">
        <v>110109</v>
      </c>
    </row>
    <row r="52711" spans="1:2" hidden="1">
      <c r="A52711" t="s">
        <v>110110</v>
      </c>
      <c r="B52711" t="s">
        <v>110111</v>
      </c>
    </row>
    <row r="52712" spans="1:2" hidden="1">
      <c r="A52712" t="s">
        <v>110112</v>
      </c>
      <c r="B52712" t="s">
        <v>110113</v>
      </c>
    </row>
    <row r="52713" spans="1:2" hidden="1">
      <c r="A52713" t="s">
        <v>110114</v>
      </c>
      <c r="B52713" t="s">
        <v>110115</v>
      </c>
    </row>
    <row r="52714" spans="1:2" hidden="1">
      <c r="A52714" t="s">
        <v>110116</v>
      </c>
      <c r="B52714" t="s">
        <v>110117</v>
      </c>
    </row>
    <row r="52715" spans="1:2" hidden="1">
      <c r="A52715" t="s">
        <v>110118</v>
      </c>
      <c r="B52715" t="s">
        <v>110119</v>
      </c>
    </row>
    <row r="52716" spans="1:2" hidden="1">
      <c r="A52716" t="s">
        <v>110120</v>
      </c>
      <c r="B52716" t="s">
        <v>110121</v>
      </c>
    </row>
    <row r="52717" spans="1:2" hidden="1">
      <c r="A52717" t="s">
        <v>110122</v>
      </c>
      <c r="B52717" t="s">
        <v>110123</v>
      </c>
    </row>
    <row r="52718" spans="1:2" hidden="1">
      <c r="A52718" t="s">
        <v>110124</v>
      </c>
      <c r="B52718" t="s">
        <v>110125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110126</v>
      </c>
      <c r="B52721" t="s">
        <v>110127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110128</v>
      </c>
      <c r="B52724" t="s">
        <v>110129</v>
      </c>
    </row>
    <row r="52725" spans="1:2" hidden="1">
      <c r="A52725" t="s">
        <v>110130</v>
      </c>
      <c r="B52725" t="s">
        <v>110131</v>
      </c>
    </row>
    <row r="52726" spans="1:2" hidden="1">
      <c r="A52726" t="s">
        <v>110132</v>
      </c>
      <c r="B52726" t="s">
        <v>110133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81688</v>
      </c>
      <c r="B52744" s="8" t="s">
        <v>81689</v>
      </c>
    </row>
    <row r="52745" spans="1:2" hidden="1">
      <c r="A52745" s="8" t="s">
        <v>81690</v>
      </c>
      <c r="B52745" s="8" t="s">
        <v>81691</v>
      </c>
    </row>
    <row r="52746" spans="1:2" hidden="1">
      <c r="A52746" s="8" t="s">
        <v>81677</v>
      </c>
      <c r="B52746" s="8" t="s">
        <v>81678</v>
      </c>
    </row>
    <row r="52747" spans="1:2" hidden="1">
      <c r="A52747" s="8" t="s">
        <v>81679</v>
      </c>
      <c r="B52747" s="8" t="s">
        <v>81680</v>
      </c>
    </row>
    <row r="52748" spans="1:2" hidden="1">
      <c r="A52748" s="8" t="s">
        <v>81685</v>
      </c>
      <c r="B52748" s="8" t="s">
        <v>81686</v>
      </c>
    </row>
    <row r="52749" spans="1:2" hidden="1">
      <c r="A52749" s="8" t="s">
        <v>81681</v>
      </c>
      <c r="B52749" s="8" t="s">
        <v>81682</v>
      </c>
    </row>
    <row r="52750" spans="1:2" hidden="1">
      <c r="A52750" s="8" t="s">
        <v>81683</v>
      </c>
      <c r="B52750" s="8" t="s">
        <v>81684</v>
      </c>
    </row>
    <row r="52751" spans="1:2" hidden="1">
      <c r="A52751" s="8" t="s">
        <v>81676</v>
      </c>
      <c r="B52751" s="8" t="s">
        <v>81687</v>
      </c>
    </row>
    <row r="52752" spans="1:2" hidden="1">
      <c r="A52752" s="8" t="s">
        <v>81694</v>
      </c>
      <c r="B52752" s="8" t="s">
        <v>81695</v>
      </c>
    </row>
    <row r="52753" spans="1:2" hidden="1">
      <c r="A52753" s="8" t="s">
        <v>81704</v>
      </c>
      <c r="B52753" s="8" t="s">
        <v>81705</v>
      </c>
    </row>
    <row r="52754" spans="1:2" hidden="1">
      <c r="A52754" s="8" t="s">
        <v>81700</v>
      </c>
      <c r="B52754" s="8" t="s">
        <v>81701</v>
      </c>
    </row>
    <row r="52755" spans="1:2" hidden="1">
      <c r="A52755" s="8" t="s">
        <v>81702</v>
      </c>
      <c r="B52755" s="8" t="s">
        <v>81703</v>
      </c>
    </row>
    <row r="52756" spans="1:2" hidden="1">
      <c r="A52756" s="8" t="s">
        <v>81696</v>
      </c>
      <c r="B52756" s="8" t="s">
        <v>81697</v>
      </c>
    </row>
    <row r="52757" spans="1:2" hidden="1">
      <c r="A52757" s="8" t="s">
        <v>81698</v>
      </c>
      <c r="B52757" s="8" t="s">
        <v>81699</v>
      </c>
    </row>
    <row r="52758" spans="1:2" hidden="1">
      <c r="A52758" s="8" t="s">
        <v>81692</v>
      </c>
      <c r="B52758" s="8" t="s">
        <v>81693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95373</v>
      </c>
      <c r="B52765" s="8" t="s">
        <v>95374</v>
      </c>
    </row>
    <row r="52766" spans="1:2" hidden="1">
      <c r="A52766" s="8" t="s">
        <v>95375</v>
      </c>
      <c r="B52766" s="8" t="s">
        <v>95376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100299</v>
      </c>
      <c r="B52768" s="8" t="s">
        <v>100300</v>
      </c>
    </row>
    <row r="52769" spans="1:2" hidden="1">
      <c r="A52769" s="8" t="s">
        <v>100311</v>
      </c>
      <c r="B52769" s="8" t="s">
        <v>100312</v>
      </c>
    </row>
    <row r="52770" spans="1:2" hidden="1">
      <c r="A52770" s="8" t="s">
        <v>100307</v>
      </c>
      <c r="B52770" s="8" t="s">
        <v>100308</v>
      </c>
    </row>
    <row r="52771" spans="1:2" hidden="1">
      <c r="A52771" s="8" t="s">
        <v>100309</v>
      </c>
      <c r="B52771" s="8" t="s">
        <v>100310</v>
      </c>
    </row>
    <row r="52772" spans="1:2" hidden="1">
      <c r="A52772" s="8" t="s">
        <v>100303</v>
      </c>
      <c r="B52772" s="8" t="s">
        <v>100304</v>
      </c>
    </row>
    <row r="52773" spans="1:2" hidden="1">
      <c r="A52773" s="8" t="s">
        <v>100305</v>
      </c>
      <c r="B52773" s="8" t="s">
        <v>100306</v>
      </c>
    </row>
    <row r="52774" spans="1:2" hidden="1">
      <c r="A52774" s="8" t="s">
        <v>100301</v>
      </c>
      <c r="B52774" s="8" t="s">
        <v>100302</v>
      </c>
    </row>
    <row r="52775" spans="1:2" hidden="1">
      <c r="A52775" s="8" t="s">
        <v>100289</v>
      </c>
      <c r="B52775" s="8" t="s">
        <v>100290</v>
      </c>
    </row>
    <row r="52776" spans="1:2" hidden="1">
      <c r="A52776" s="8" t="s">
        <v>100295</v>
      </c>
      <c r="B52776" s="8" t="s">
        <v>100296</v>
      </c>
    </row>
    <row r="52777" spans="1:2" hidden="1">
      <c r="A52777" s="8" t="s">
        <v>100291</v>
      </c>
      <c r="B52777" s="8" t="s">
        <v>100292</v>
      </c>
    </row>
    <row r="52778" spans="1:2" hidden="1">
      <c r="A52778" s="8" t="s">
        <v>100293</v>
      </c>
      <c r="B52778" s="8" t="s">
        <v>100294</v>
      </c>
    </row>
    <row r="52779" spans="1:2" hidden="1">
      <c r="A52779" s="8" t="s">
        <v>100297</v>
      </c>
      <c r="B52779" s="8" t="s">
        <v>100298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95377</v>
      </c>
      <c r="B52783" s="8" t="s">
        <v>95379</v>
      </c>
    </row>
    <row r="52784" spans="1:2" hidden="1">
      <c r="A52784" s="8" t="s">
        <v>95378</v>
      </c>
      <c r="B52784" s="8" t="s">
        <v>95380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87144</v>
      </c>
      <c r="B52788" s="8" t="s">
        <v>87145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99830</v>
      </c>
      <c r="B52855" s="8" t="s">
        <v>99831</v>
      </c>
    </row>
    <row r="52856" spans="1:2" hidden="1">
      <c r="A52856" s="8" t="s">
        <v>99832</v>
      </c>
      <c r="B52856" s="8" t="s">
        <v>99833</v>
      </c>
    </row>
    <row r="52857" spans="1:2" hidden="1">
      <c r="A52857" s="8" t="s">
        <v>98647</v>
      </c>
      <c r="B52857" s="8" t="s">
        <v>62561</v>
      </c>
    </row>
    <row r="52858" spans="1:2" hidden="1">
      <c r="A52858" s="8" t="s">
        <v>99838</v>
      </c>
      <c r="B52858" s="8" t="s">
        <v>99839</v>
      </c>
    </row>
    <row r="52859" spans="1:2" hidden="1">
      <c r="A52859" s="8" t="s">
        <v>99836</v>
      </c>
      <c r="B52859" s="8" t="s">
        <v>62551</v>
      </c>
    </row>
    <row r="52860" spans="1:2" hidden="1">
      <c r="A52860" s="8" t="s">
        <v>99837</v>
      </c>
      <c r="B52860" s="8" t="s">
        <v>62552</v>
      </c>
    </row>
    <row r="52861" spans="1:2" hidden="1">
      <c r="A52861" s="8" t="s">
        <v>99840</v>
      </c>
      <c r="B52861" s="8" t="s">
        <v>62555</v>
      </c>
    </row>
    <row r="52862" spans="1:2" hidden="1">
      <c r="A52862" s="8" t="s">
        <v>99827</v>
      </c>
      <c r="B52862" s="8" t="s">
        <v>62549</v>
      </c>
    </row>
    <row r="52863" spans="1:2" hidden="1">
      <c r="A52863" s="8" t="s">
        <v>99828</v>
      </c>
      <c r="B52863" s="8" t="s">
        <v>99829</v>
      </c>
    </row>
    <row r="52864" spans="1:2" hidden="1">
      <c r="A52864" s="8" t="s">
        <v>99824</v>
      </c>
      <c r="B52864" s="8" t="s">
        <v>62547</v>
      </c>
    </row>
    <row r="52865" spans="1:2" hidden="1">
      <c r="A52865" s="8" t="s">
        <v>99825</v>
      </c>
      <c r="B52865" s="8" t="s">
        <v>62557</v>
      </c>
    </row>
    <row r="52866" spans="1:2" hidden="1">
      <c r="A52866" s="8" t="s">
        <v>99826</v>
      </c>
      <c r="B52866" s="8" t="s">
        <v>62559</v>
      </c>
    </row>
    <row r="52867" spans="1:2" hidden="1">
      <c r="A52867" s="8" t="s">
        <v>99834</v>
      </c>
      <c r="B52867" s="8" t="s">
        <v>99835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84910</v>
      </c>
      <c r="B52874" t="s">
        <v>89450</v>
      </c>
    </row>
    <row r="52875" spans="1:2" hidden="1">
      <c r="A52875" t="s">
        <v>89451</v>
      </c>
      <c r="B52875" t="s">
        <v>89452</v>
      </c>
    </row>
    <row r="52876" spans="1:2" hidden="1">
      <c r="A52876" t="s">
        <v>89453</v>
      </c>
      <c r="B52876" t="s">
        <v>89454</v>
      </c>
    </row>
    <row r="52877" spans="1:2" hidden="1">
      <c r="A52877" t="s">
        <v>89455</v>
      </c>
      <c r="B52877" t="s">
        <v>89456</v>
      </c>
    </row>
    <row r="52878" spans="1:2" hidden="1">
      <c r="A52878" t="s">
        <v>89457</v>
      </c>
      <c r="B52878" t="s">
        <v>89458</v>
      </c>
    </row>
    <row r="52879" spans="1:2" hidden="1">
      <c r="A52879" t="s">
        <v>89459</v>
      </c>
      <c r="B52879" t="s">
        <v>89460</v>
      </c>
    </row>
    <row r="52880" spans="1:2" hidden="1">
      <c r="A52880" t="s">
        <v>89461</v>
      </c>
      <c r="B52880" t="s">
        <v>89462</v>
      </c>
    </row>
    <row r="52881" spans="1:2" hidden="1">
      <c r="A52881" t="s">
        <v>89463</v>
      </c>
      <c r="B52881" t="s">
        <v>89464</v>
      </c>
    </row>
    <row r="52882" spans="1:2" hidden="1">
      <c r="A52882" t="s">
        <v>89465</v>
      </c>
      <c r="B52882" t="s">
        <v>89466</v>
      </c>
    </row>
    <row r="52883" spans="1:2" hidden="1">
      <c r="A52883" t="s">
        <v>89467</v>
      </c>
      <c r="B52883" t="s">
        <v>89468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85117</v>
      </c>
      <c r="B53038" s="8" t="s">
        <v>85118</v>
      </c>
    </row>
    <row r="53039" spans="1:2" hidden="1">
      <c r="A53039" s="8" t="s">
        <v>85119</v>
      </c>
      <c r="B53039" s="8" t="s">
        <v>85120</v>
      </c>
    </row>
    <row r="53040" spans="1:2" hidden="1">
      <c r="A53040" s="8" t="s">
        <v>85123</v>
      </c>
      <c r="B53040" s="8" t="s">
        <v>85124</v>
      </c>
    </row>
    <row r="53041" spans="1:2" hidden="1">
      <c r="A53041" s="8" t="s">
        <v>85121</v>
      </c>
      <c r="B53041" s="8" t="s">
        <v>85122</v>
      </c>
    </row>
    <row r="53042" spans="1:2" hidden="1">
      <c r="A53042" s="8" t="s">
        <v>85111</v>
      </c>
      <c r="B53042" s="8" t="s">
        <v>39807</v>
      </c>
    </row>
    <row r="53043" spans="1:2" hidden="1">
      <c r="A53043" s="8" t="s">
        <v>85112</v>
      </c>
      <c r="B53043" s="8" t="s">
        <v>85113</v>
      </c>
    </row>
    <row r="53044" spans="1:2" hidden="1">
      <c r="A53044" s="8" t="s">
        <v>85114</v>
      </c>
      <c r="B53044" s="8" t="s">
        <v>85115</v>
      </c>
    </row>
    <row r="53045" spans="1:2" hidden="1">
      <c r="A53045" s="8" t="s">
        <v>85116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104180</v>
      </c>
      <c r="B53103" s="8" t="s">
        <v>82503</v>
      </c>
    </row>
    <row r="53104" spans="1:2" hidden="1">
      <c r="A53104" s="8" t="s">
        <v>82472</v>
      </c>
      <c r="B53104" s="8" t="s">
        <v>82473</v>
      </c>
    </row>
    <row r="53105" spans="1:2" hidden="1">
      <c r="A53105" s="8" t="s">
        <v>82474</v>
      </c>
      <c r="B53105" s="8" t="s">
        <v>82475</v>
      </c>
    </row>
    <row r="53106" spans="1:2" hidden="1">
      <c r="A53106" s="8" t="s">
        <v>82496</v>
      </c>
      <c r="B53106" s="8" t="s">
        <v>82497</v>
      </c>
    </row>
    <row r="53107" spans="1:2" hidden="1">
      <c r="A53107" s="8" t="s">
        <v>82504</v>
      </c>
      <c r="B53107" s="8" t="s">
        <v>82505</v>
      </c>
    </row>
    <row r="53108" spans="1:2" hidden="1">
      <c r="A53108" s="8" t="s">
        <v>82502</v>
      </c>
      <c r="B53108" s="8" t="s">
        <v>82503</v>
      </c>
    </row>
    <row r="53109" spans="1:2" hidden="1">
      <c r="A53109" s="8" t="s">
        <v>82498</v>
      </c>
      <c r="B53109" s="8" t="s">
        <v>82499</v>
      </c>
    </row>
    <row r="53110" spans="1:2" hidden="1">
      <c r="A53110" s="8" t="s">
        <v>82500</v>
      </c>
      <c r="B53110" s="8" t="s">
        <v>82501</v>
      </c>
    </row>
    <row r="53111" spans="1:2" hidden="1">
      <c r="A53111" s="8" t="s">
        <v>82506</v>
      </c>
      <c r="B53111" s="8" t="s">
        <v>21255</v>
      </c>
    </row>
    <row r="53112" spans="1:2" hidden="1">
      <c r="A53112" s="8" t="s">
        <v>82478</v>
      </c>
      <c r="B53112" s="8" t="s">
        <v>82479</v>
      </c>
    </row>
    <row r="53113" spans="1:2" hidden="1">
      <c r="A53113" s="8" t="s">
        <v>82488</v>
      </c>
      <c r="B53113" s="8" t="s">
        <v>82489</v>
      </c>
    </row>
    <row r="53114" spans="1:2" hidden="1">
      <c r="A53114" s="8" t="s">
        <v>82484</v>
      </c>
      <c r="B53114" s="8" t="s">
        <v>82485</v>
      </c>
    </row>
    <row r="53115" spans="1:2" hidden="1">
      <c r="A53115" s="8" t="s">
        <v>82486</v>
      </c>
      <c r="B53115" s="8" t="s">
        <v>82487</v>
      </c>
    </row>
    <row r="53116" spans="1:2" hidden="1">
      <c r="A53116" s="8" t="s">
        <v>82480</v>
      </c>
      <c r="B53116" s="8" t="s">
        <v>82481</v>
      </c>
    </row>
    <row r="53117" spans="1:2" hidden="1">
      <c r="A53117" s="8" t="s">
        <v>82482</v>
      </c>
      <c r="B53117" s="8" t="s">
        <v>82483</v>
      </c>
    </row>
    <row r="53118" spans="1:2" hidden="1">
      <c r="A53118" s="8" t="s">
        <v>82492</v>
      </c>
      <c r="B53118" s="8" t="s">
        <v>82493</v>
      </c>
    </row>
    <row r="53119" spans="1:2" hidden="1">
      <c r="A53119" s="8" t="s">
        <v>82490</v>
      </c>
      <c r="B53119" s="8" t="s">
        <v>82491</v>
      </c>
    </row>
    <row r="53120" spans="1:2" hidden="1">
      <c r="A53120" s="8" t="s">
        <v>82494</v>
      </c>
      <c r="B53120" s="8" t="s">
        <v>82495</v>
      </c>
    </row>
    <row r="53121" spans="1:2" hidden="1">
      <c r="A53121" s="8" t="s">
        <v>82476</v>
      </c>
      <c r="B53121" s="8" t="s">
        <v>82477</v>
      </c>
    </row>
    <row r="53122" spans="1:2" hidden="1">
      <c r="A53122" s="8" t="s">
        <v>104185</v>
      </c>
      <c r="B53122" s="8" t="s">
        <v>82473</v>
      </c>
    </row>
    <row r="53123" spans="1:2" hidden="1">
      <c r="A53123" s="8" t="s">
        <v>104186</v>
      </c>
      <c r="B53123" s="8" t="s">
        <v>82475</v>
      </c>
    </row>
    <row r="53124" spans="1:2" hidden="1">
      <c r="A53124" s="8" t="s">
        <v>104188</v>
      </c>
      <c r="B53124" s="8" t="s">
        <v>82479</v>
      </c>
    </row>
    <row r="53125" spans="1:2" hidden="1">
      <c r="A53125" s="8" t="s">
        <v>104193</v>
      </c>
      <c r="B53125" s="8" t="s">
        <v>82489</v>
      </c>
    </row>
    <row r="53126" spans="1:2" hidden="1">
      <c r="A53126" s="8" t="s">
        <v>104192</v>
      </c>
      <c r="B53126" s="8" t="s">
        <v>82485</v>
      </c>
    </row>
    <row r="53127" spans="1:2" hidden="1">
      <c r="A53127" s="8" t="s">
        <v>104191</v>
      </c>
      <c r="B53127" s="8" t="s">
        <v>82487</v>
      </c>
    </row>
    <row r="53128" spans="1:2" hidden="1">
      <c r="A53128" s="8" t="s">
        <v>104189</v>
      </c>
      <c r="B53128" s="8" t="s">
        <v>82481</v>
      </c>
    </row>
    <row r="53129" spans="1:2" hidden="1">
      <c r="A53129" s="8" t="s">
        <v>104190</v>
      </c>
      <c r="B53129" s="8" t="s">
        <v>82483</v>
      </c>
    </row>
    <row r="53130" spans="1:2" hidden="1">
      <c r="A53130" s="8" t="s">
        <v>104196</v>
      </c>
      <c r="B53130" s="8" t="s">
        <v>57428</v>
      </c>
    </row>
    <row r="53131" spans="1:2" hidden="1">
      <c r="A53131" s="8" t="s">
        <v>104197</v>
      </c>
      <c r="B53131" s="8" t="s">
        <v>57428</v>
      </c>
    </row>
    <row r="53132" spans="1:2" hidden="1">
      <c r="A53132" s="8" t="s">
        <v>104194</v>
      </c>
      <c r="B53132" s="8" t="s">
        <v>57424</v>
      </c>
    </row>
    <row r="53133" spans="1:2" hidden="1">
      <c r="A53133" s="8" t="s">
        <v>104195</v>
      </c>
      <c r="B53133" s="8" t="s">
        <v>57426</v>
      </c>
    </row>
    <row r="53134" spans="1:2" hidden="1">
      <c r="A53134" s="8" t="s">
        <v>104187</v>
      </c>
      <c r="B53134" s="8" t="s">
        <v>82477</v>
      </c>
    </row>
    <row r="53135" spans="1:2" hidden="1">
      <c r="A53135" s="8" t="s">
        <v>101690</v>
      </c>
      <c r="B53135" s="8" t="s">
        <v>82505</v>
      </c>
    </row>
    <row r="53136" spans="1:2" hidden="1">
      <c r="A53136" s="8" t="s">
        <v>104181</v>
      </c>
      <c r="B53136" s="8" t="s">
        <v>82503</v>
      </c>
    </row>
    <row r="53137" spans="1:2" hidden="1">
      <c r="A53137" s="8" t="s">
        <v>104182</v>
      </c>
      <c r="B53137" s="8" t="s">
        <v>82499</v>
      </c>
    </row>
    <row r="53138" spans="1:2" hidden="1">
      <c r="A53138" s="8" t="s">
        <v>104183</v>
      </c>
      <c r="B53138" s="8" t="s">
        <v>82501</v>
      </c>
    </row>
    <row r="53139" spans="1:2" hidden="1">
      <c r="A53139" s="8" t="s">
        <v>104184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95394</v>
      </c>
      <c r="B53204" s="8" t="s">
        <v>95395</v>
      </c>
    </row>
    <row r="53205" spans="1:2" hidden="1">
      <c r="A53205" s="8" t="s">
        <v>95396</v>
      </c>
      <c r="B53205" s="8" t="s">
        <v>95397</v>
      </c>
    </row>
    <row r="53206" spans="1:2" hidden="1">
      <c r="A53206" s="8" t="s">
        <v>95398</v>
      </c>
      <c r="B53206" s="8" t="s">
        <v>95399</v>
      </c>
    </row>
    <row r="53207" spans="1:2" hidden="1">
      <c r="A53207" s="8" t="s">
        <v>95400</v>
      </c>
      <c r="B53207" s="8" t="s">
        <v>95401</v>
      </c>
    </row>
    <row r="53208" spans="1:2" hidden="1">
      <c r="A53208" s="8" t="s">
        <v>95402</v>
      </c>
      <c r="B53208" s="8" t="s">
        <v>95403</v>
      </c>
    </row>
    <row r="53209" spans="1:2" hidden="1">
      <c r="A53209" s="8" t="s">
        <v>95404</v>
      </c>
      <c r="B53209" s="8" t="s">
        <v>95405</v>
      </c>
    </row>
    <row r="53210" spans="1:2" hidden="1">
      <c r="A53210" s="8" t="s">
        <v>95412</v>
      </c>
      <c r="B53210" s="8" t="s">
        <v>95413</v>
      </c>
    </row>
    <row r="53211" spans="1:2" hidden="1">
      <c r="A53211" s="8" t="s">
        <v>95410</v>
      </c>
      <c r="B53211" s="8" t="s">
        <v>95411</v>
      </c>
    </row>
    <row r="53212" spans="1:2" hidden="1">
      <c r="A53212" s="8" t="s">
        <v>95406</v>
      </c>
      <c r="B53212" s="8" t="s">
        <v>95407</v>
      </c>
    </row>
    <row r="53213" spans="1:2" hidden="1">
      <c r="A53213" s="8" t="s">
        <v>95408</v>
      </c>
      <c r="B53213" s="8" t="s">
        <v>95409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97953</v>
      </c>
      <c r="B53282" t="s">
        <v>97954</v>
      </c>
    </row>
    <row r="53283" spans="1:2" hidden="1">
      <c r="A53283" t="s">
        <v>97955</v>
      </c>
      <c r="B53283" t="s">
        <v>97956</v>
      </c>
    </row>
    <row r="53284" spans="1:2" hidden="1">
      <c r="A53284" t="s">
        <v>97957</v>
      </c>
      <c r="B53284" t="s">
        <v>97958</v>
      </c>
    </row>
    <row r="53285" spans="1:2" hidden="1">
      <c r="A53285" t="s">
        <v>97959</v>
      </c>
      <c r="B53285" t="s">
        <v>97960</v>
      </c>
    </row>
    <row r="53286" spans="1:2" hidden="1">
      <c r="A53286" t="s">
        <v>97961</v>
      </c>
      <c r="B53286" t="s">
        <v>97962</v>
      </c>
    </row>
    <row r="53287" spans="1:2" hidden="1">
      <c r="A53287" t="s">
        <v>97963</v>
      </c>
      <c r="B53287" t="s">
        <v>97964</v>
      </c>
    </row>
    <row r="53288" spans="1:2" hidden="1">
      <c r="A53288" t="s">
        <v>97965</v>
      </c>
      <c r="B53288" t="s">
        <v>97966</v>
      </c>
    </row>
    <row r="53289" spans="1:2" hidden="1">
      <c r="A53289" t="s">
        <v>97967</v>
      </c>
      <c r="B53289" t="s">
        <v>97968</v>
      </c>
    </row>
    <row r="53290" spans="1:2" hidden="1">
      <c r="A53290" t="s">
        <v>97969</v>
      </c>
      <c r="B53290" t="s">
        <v>97970</v>
      </c>
    </row>
    <row r="53291" spans="1:2" hidden="1">
      <c r="A53291" t="s">
        <v>97971</v>
      </c>
      <c r="B53291" t="s">
        <v>97972</v>
      </c>
    </row>
    <row r="53292" spans="1:2" hidden="1">
      <c r="A53292" t="s">
        <v>97973</v>
      </c>
      <c r="B53292" t="s">
        <v>97974</v>
      </c>
    </row>
    <row r="53293" spans="1:2" hidden="1">
      <c r="A53293" t="s">
        <v>97975</v>
      </c>
      <c r="B53293" t="s">
        <v>97976</v>
      </c>
    </row>
    <row r="53294" spans="1:2" hidden="1">
      <c r="A53294" t="s">
        <v>97977</v>
      </c>
      <c r="B53294" t="s">
        <v>97978</v>
      </c>
    </row>
    <row r="53295" spans="1:2" hidden="1">
      <c r="A53295" t="s">
        <v>97979</v>
      </c>
      <c r="B53295" t="s">
        <v>25100</v>
      </c>
    </row>
    <row r="53296" spans="1:2" hidden="1">
      <c r="A53296" t="s">
        <v>97980</v>
      </c>
      <c r="B53296" t="s">
        <v>25102</v>
      </c>
    </row>
    <row r="53297" spans="1:2" hidden="1">
      <c r="A53297" t="s">
        <v>97981</v>
      </c>
      <c r="B53297" t="s">
        <v>25128</v>
      </c>
    </row>
    <row r="53298" spans="1:2" hidden="1">
      <c r="A53298" t="s">
        <v>97982</v>
      </c>
      <c r="B53298" t="s">
        <v>25112</v>
      </c>
    </row>
    <row r="53299" spans="1:2" hidden="1">
      <c r="A53299" t="s">
        <v>97983</v>
      </c>
      <c r="B53299" t="s">
        <v>25116</v>
      </c>
    </row>
    <row r="53300" spans="1:2" hidden="1">
      <c r="A53300" t="s">
        <v>97984</v>
      </c>
      <c r="B53300" t="s">
        <v>25114</v>
      </c>
    </row>
    <row r="53301" spans="1:2" hidden="1">
      <c r="A53301" t="s">
        <v>97985</v>
      </c>
      <c r="B53301" t="s">
        <v>25108</v>
      </c>
    </row>
    <row r="53302" spans="1:2" hidden="1">
      <c r="A53302" t="s">
        <v>97986</v>
      </c>
      <c r="B53302" t="s">
        <v>25110</v>
      </c>
    </row>
    <row r="53303" spans="1:2" hidden="1">
      <c r="A53303" t="s">
        <v>97987</v>
      </c>
      <c r="B53303" t="s">
        <v>25130</v>
      </c>
    </row>
    <row r="53304" spans="1:2" hidden="1">
      <c r="A53304" t="s">
        <v>97988</v>
      </c>
      <c r="B53304" t="s">
        <v>25124</v>
      </c>
    </row>
    <row r="53305" spans="1:2" hidden="1">
      <c r="A53305" t="s">
        <v>97989</v>
      </c>
      <c r="B53305" t="s">
        <v>25122</v>
      </c>
    </row>
    <row r="53306" spans="1:2" hidden="1">
      <c r="A53306" t="s">
        <v>97990</v>
      </c>
      <c r="B53306" t="s">
        <v>25118</v>
      </c>
    </row>
    <row r="53307" spans="1:2" hidden="1">
      <c r="A53307" t="s">
        <v>97991</v>
      </c>
      <c r="B53307" t="s">
        <v>25120</v>
      </c>
    </row>
    <row r="53308" spans="1:2" hidden="1">
      <c r="A53308" t="s">
        <v>97992</v>
      </c>
      <c r="B53308" t="s">
        <v>25126</v>
      </c>
    </row>
    <row r="53309" spans="1:2" hidden="1">
      <c r="A53309" t="s">
        <v>97993</v>
      </c>
      <c r="B53309" t="s">
        <v>25104</v>
      </c>
    </row>
    <row r="53310" spans="1:2" hidden="1">
      <c r="A53310" t="s">
        <v>97994</v>
      </c>
      <c r="B53310" t="s">
        <v>25106</v>
      </c>
    </row>
    <row r="53311" spans="1:2" hidden="1">
      <c r="A53311" t="s">
        <v>97995</v>
      </c>
      <c r="B53311" t="s">
        <v>79383</v>
      </c>
    </row>
    <row r="53312" spans="1:2" hidden="1">
      <c r="A53312" t="s">
        <v>97996</v>
      </c>
      <c r="B53312" t="s">
        <v>79385</v>
      </c>
    </row>
    <row r="53313" spans="1:2" hidden="1">
      <c r="A53313" t="s">
        <v>97997</v>
      </c>
      <c r="B53313" t="s">
        <v>97998</v>
      </c>
    </row>
    <row r="53314" spans="1:2" hidden="1">
      <c r="A53314" t="s">
        <v>97999</v>
      </c>
      <c r="B53314" t="s">
        <v>79387</v>
      </c>
    </row>
    <row r="53315" spans="1:2" hidden="1">
      <c r="A53315" t="s">
        <v>98000</v>
      </c>
      <c r="B53315" t="s">
        <v>79389</v>
      </c>
    </row>
    <row r="53316" spans="1:2" hidden="1">
      <c r="A53316" t="s">
        <v>98001</v>
      </c>
      <c r="B53316" t="s">
        <v>79391</v>
      </c>
    </row>
    <row r="53317" spans="1:2" hidden="1">
      <c r="A53317" t="s">
        <v>98002</v>
      </c>
      <c r="B53317" t="s">
        <v>79393</v>
      </c>
    </row>
    <row r="53318" spans="1:2" hidden="1">
      <c r="A53318" t="s">
        <v>98003</v>
      </c>
      <c r="B53318" t="s">
        <v>98004</v>
      </c>
    </row>
    <row r="53319" spans="1:2" hidden="1">
      <c r="A53319" t="s">
        <v>98005</v>
      </c>
      <c r="B53319" t="s">
        <v>98006</v>
      </c>
    </row>
    <row r="53320" spans="1:2" hidden="1">
      <c r="A53320" t="s">
        <v>98007</v>
      </c>
      <c r="B53320" t="s">
        <v>98008</v>
      </c>
    </row>
    <row r="53321" spans="1:2" hidden="1">
      <c r="A53321" t="s">
        <v>98009</v>
      </c>
      <c r="B53321" t="s">
        <v>98010</v>
      </c>
    </row>
    <row r="53322" spans="1:2" hidden="1">
      <c r="A53322" t="s">
        <v>98011</v>
      </c>
      <c r="B53322" t="s">
        <v>98012</v>
      </c>
    </row>
    <row r="53323" spans="1:2" hidden="1">
      <c r="A53323" t="s">
        <v>98013</v>
      </c>
      <c r="B53323" t="s">
        <v>98014</v>
      </c>
    </row>
    <row r="53324" spans="1:2" hidden="1">
      <c r="A53324" t="s">
        <v>98015</v>
      </c>
      <c r="B53324" t="s">
        <v>97956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106049</v>
      </c>
      <c r="B53369" t="s">
        <v>106050</v>
      </c>
    </row>
    <row r="53370" spans="1:2" hidden="1">
      <c r="A53370" t="s">
        <v>106051</v>
      </c>
      <c r="B53370" t="s">
        <v>106052</v>
      </c>
    </row>
    <row r="53371" spans="1:2" hidden="1">
      <c r="A53371" t="s">
        <v>106053</v>
      </c>
      <c r="B53371" t="s">
        <v>106054</v>
      </c>
    </row>
    <row r="53372" spans="1:2" hidden="1">
      <c r="A53372" t="s">
        <v>106055</v>
      </c>
      <c r="B53372" t="s">
        <v>106056</v>
      </c>
    </row>
    <row r="53373" spans="1:2" hidden="1">
      <c r="A53373" t="s">
        <v>104685</v>
      </c>
      <c r="B53373" t="s">
        <v>106057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83900</v>
      </c>
      <c r="B53457" s="8" t="s">
        <v>19654</v>
      </c>
    </row>
    <row r="53458" spans="1:2" hidden="1">
      <c r="A53458" s="8" t="s">
        <v>42098</v>
      </c>
      <c r="B53458" s="8" t="s">
        <v>83883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86180</v>
      </c>
      <c r="B53468" s="8" t="s">
        <v>86181</v>
      </c>
    </row>
    <row r="53469" spans="1:2" hidden="1">
      <c r="A53469" s="8" t="s">
        <v>86182</v>
      </c>
      <c r="B53469" s="8" t="s">
        <v>86183</v>
      </c>
    </row>
    <row r="53470" spans="1:2" hidden="1">
      <c r="A53470" s="8" t="s">
        <v>86190</v>
      </c>
      <c r="B53470" s="8" t="s">
        <v>86193</v>
      </c>
    </row>
    <row r="53471" spans="1:2" hidden="1">
      <c r="A53471" s="8" t="s">
        <v>86186</v>
      </c>
      <c r="B53471" s="8" t="s">
        <v>86187</v>
      </c>
    </row>
    <row r="53472" spans="1:2" hidden="1">
      <c r="A53472" s="8" t="s">
        <v>86192</v>
      </c>
      <c r="B53472" s="8" t="s">
        <v>86195</v>
      </c>
    </row>
    <row r="53473" spans="1:2" hidden="1">
      <c r="A53473" s="8" t="s">
        <v>86184</v>
      </c>
      <c r="B53473" s="8" t="s">
        <v>86185</v>
      </c>
    </row>
    <row r="53474" spans="1:2" hidden="1">
      <c r="A53474" s="8" t="s">
        <v>86191</v>
      </c>
      <c r="B53474" s="8" t="s">
        <v>86194</v>
      </c>
    </row>
    <row r="53475" spans="1:2" hidden="1">
      <c r="A53475" s="8" t="s">
        <v>86188</v>
      </c>
      <c r="B53475" s="8" t="s">
        <v>86189</v>
      </c>
    </row>
    <row r="53476" spans="1:2" hidden="1">
      <c r="A53476" s="8" t="s">
        <v>1744</v>
      </c>
      <c r="B53476" s="8" t="s">
        <v>83890</v>
      </c>
    </row>
    <row r="53477" spans="1:2" hidden="1">
      <c r="A53477" s="8" t="s">
        <v>83898</v>
      </c>
      <c r="B53477" s="8" t="s">
        <v>83899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83891</v>
      </c>
    </row>
    <row r="53505" spans="1:2" hidden="1">
      <c r="A53505" s="8" t="s">
        <v>37528</v>
      </c>
      <c r="B53505" s="8" t="s">
        <v>83892</v>
      </c>
    </row>
    <row r="53506" spans="1:2" hidden="1">
      <c r="A53506" s="8" t="s">
        <v>77563</v>
      </c>
      <c r="B53506" s="8" t="s">
        <v>83893</v>
      </c>
    </row>
    <row r="53507" spans="1:2" hidden="1">
      <c r="A53507" s="8" t="s">
        <v>77564</v>
      </c>
      <c r="B53507" s="8" t="s">
        <v>83894</v>
      </c>
    </row>
    <row r="53508" spans="1:2" hidden="1">
      <c r="A53508" s="8" t="s">
        <v>77565</v>
      </c>
      <c r="B53508" s="8" t="s">
        <v>83895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108817</v>
      </c>
      <c r="B53517" s="8" t="s">
        <v>108818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83975</v>
      </c>
      <c r="B53519" s="8" t="s">
        <v>83976</v>
      </c>
    </row>
    <row r="53520" spans="1:2" hidden="1">
      <c r="A53520" s="8" t="s">
        <v>83973</v>
      </c>
      <c r="B53520" s="8" t="s">
        <v>83974</v>
      </c>
    </row>
    <row r="53521" spans="1:2" hidden="1">
      <c r="A53521" s="8" t="s">
        <v>91569</v>
      </c>
      <c r="B53521" s="8" t="s">
        <v>91570</v>
      </c>
    </row>
    <row r="53522" spans="1:2" hidden="1">
      <c r="A53522" s="8" t="s">
        <v>53509</v>
      </c>
      <c r="B53522" s="8" t="s">
        <v>83896</v>
      </c>
    </row>
    <row r="53523" spans="1:2" hidden="1">
      <c r="A53523" s="8" t="s">
        <v>53510</v>
      </c>
      <c r="B53523" s="8" t="s">
        <v>83897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84372</v>
      </c>
      <c r="B53812" s="8" t="s">
        <v>84377</v>
      </c>
    </row>
    <row r="53813" spans="1:2" hidden="1">
      <c r="A53813" s="8" t="s">
        <v>84373</v>
      </c>
      <c r="B53813" s="8" t="s">
        <v>84378</v>
      </c>
    </row>
    <row r="53814" spans="1:2" hidden="1">
      <c r="A53814" s="8" t="s">
        <v>84382</v>
      </c>
      <c r="B53814" s="8" t="s">
        <v>84385</v>
      </c>
    </row>
    <row r="53815" spans="1:2" hidden="1">
      <c r="A53815" s="8" t="s">
        <v>84375</v>
      </c>
      <c r="B53815" s="8" t="s">
        <v>84380</v>
      </c>
    </row>
    <row r="53816" spans="1:2" hidden="1">
      <c r="A53816" s="8" t="s">
        <v>84384</v>
      </c>
      <c r="B53816" s="8" t="s">
        <v>84387</v>
      </c>
    </row>
    <row r="53817" spans="1:2" hidden="1">
      <c r="A53817" s="8" t="s">
        <v>84374</v>
      </c>
      <c r="B53817" s="8" t="s">
        <v>84379</v>
      </c>
    </row>
    <row r="53818" spans="1:2" hidden="1">
      <c r="A53818" s="8" t="s">
        <v>84383</v>
      </c>
      <c r="B53818" s="8" t="s">
        <v>84386</v>
      </c>
    </row>
    <row r="53819" spans="1:2" hidden="1">
      <c r="A53819" s="8" t="s">
        <v>84376</v>
      </c>
      <c r="B53819" s="8" t="s">
        <v>84381</v>
      </c>
    </row>
    <row r="53820" spans="1:2" hidden="1">
      <c r="A53820" s="8" t="s">
        <v>84350</v>
      </c>
      <c r="B53820" s="8" t="s">
        <v>80145</v>
      </c>
    </row>
    <row r="53821" spans="1:2" hidden="1">
      <c r="A53821" s="8" t="s">
        <v>84351</v>
      </c>
      <c r="B53821" s="8" t="s">
        <v>80147</v>
      </c>
    </row>
    <row r="53822" spans="1:2" hidden="1">
      <c r="A53822" s="8" t="s">
        <v>84354</v>
      </c>
      <c r="B53822" s="8" t="s">
        <v>80153</v>
      </c>
    </row>
    <row r="53823" spans="1:2" hidden="1">
      <c r="A53823" s="8" t="s">
        <v>84360</v>
      </c>
      <c r="B53823" s="8" t="s">
        <v>80165</v>
      </c>
    </row>
    <row r="53824" spans="1:2" hidden="1">
      <c r="A53824" s="8" t="s">
        <v>84358</v>
      </c>
      <c r="B53824" s="8" t="s">
        <v>80161</v>
      </c>
    </row>
    <row r="53825" spans="1:2" hidden="1">
      <c r="A53825" s="8" t="s">
        <v>84359</v>
      </c>
      <c r="B53825" s="8" t="s">
        <v>80163</v>
      </c>
    </row>
    <row r="53826" spans="1:2" hidden="1">
      <c r="A53826" s="8" t="s">
        <v>84356</v>
      </c>
      <c r="B53826" s="8" t="s">
        <v>80157</v>
      </c>
    </row>
    <row r="53827" spans="1:2" hidden="1">
      <c r="A53827" s="8" t="s">
        <v>84357</v>
      </c>
      <c r="B53827" s="8" t="s">
        <v>80159</v>
      </c>
    </row>
    <row r="53828" spans="1:2" hidden="1">
      <c r="A53828" s="8" t="s">
        <v>84364</v>
      </c>
      <c r="B53828" s="8" t="s">
        <v>80173</v>
      </c>
    </row>
    <row r="53829" spans="1:2" hidden="1">
      <c r="A53829" s="8" t="s">
        <v>84363</v>
      </c>
      <c r="B53829" s="8" t="s">
        <v>80171</v>
      </c>
    </row>
    <row r="53830" spans="1:2" hidden="1">
      <c r="A53830" s="8" t="s">
        <v>84361</v>
      </c>
      <c r="B53830" s="8" t="s">
        <v>80167</v>
      </c>
    </row>
    <row r="53831" spans="1:2" hidden="1">
      <c r="A53831" s="8" t="s">
        <v>84362</v>
      </c>
      <c r="B53831" s="8" t="s">
        <v>80169</v>
      </c>
    </row>
    <row r="53832" spans="1:2" hidden="1">
      <c r="A53832" s="8" t="s">
        <v>84365</v>
      </c>
      <c r="B53832" s="8" t="s">
        <v>80175</v>
      </c>
    </row>
    <row r="53833" spans="1:2" hidden="1">
      <c r="A53833" s="8" t="s">
        <v>84366</v>
      </c>
      <c r="B53833" s="8" t="s">
        <v>80177</v>
      </c>
    </row>
    <row r="53834" spans="1:2" hidden="1">
      <c r="A53834" s="8" t="s">
        <v>84367</v>
      </c>
      <c r="B53834" s="8" t="s">
        <v>80179</v>
      </c>
    </row>
    <row r="53835" spans="1:2" hidden="1">
      <c r="A53835" s="8" t="s">
        <v>84355</v>
      </c>
      <c r="B53835" s="8" t="s">
        <v>80155</v>
      </c>
    </row>
    <row r="53836" spans="1:2" hidden="1">
      <c r="A53836" s="8" t="s">
        <v>84370</v>
      </c>
      <c r="B53836" s="8" t="s">
        <v>80187</v>
      </c>
    </row>
    <row r="53837" spans="1:2" hidden="1">
      <c r="A53837" t="s">
        <v>98016</v>
      </c>
      <c r="B53837" t="s">
        <v>98017</v>
      </c>
    </row>
    <row r="53838" spans="1:2" hidden="1">
      <c r="A53838" s="8" t="s">
        <v>84368</v>
      </c>
      <c r="B53838" s="8" t="s">
        <v>80181</v>
      </c>
    </row>
    <row r="53839" spans="1:2" hidden="1">
      <c r="A53839" s="8" t="s">
        <v>84369</v>
      </c>
      <c r="B53839" s="8" t="s">
        <v>80183</v>
      </c>
    </row>
    <row r="53840" spans="1:2" hidden="1">
      <c r="A53840" s="8" t="s">
        <v>84371</v>
      </c>
      <c r="B53840" s="8" t="s">
        <v>80189</v>
      </c>
    </row>
    <row r="53841" spans="1:2" hidden="1">
      <c r="A53841" s="8" t="s">
        <v>84352</v>
      </c>
      <c r="B53841" s="8" t="s">
        <v>80149</v>
      </c>
    </row>
    <row r="53842" spans="1:2" hidden="1">
      <c r="A53842" s="8" t="s">
        <v>84353</v>
      </c>
      <c r="B53842" s="8" t="s">
        <v>80151</v>
      </c>
    </row>
    <row r="53843" spans="1:2" hidden="1">
      <c r="A53843" s="8" t="s">
        <v>84346</v>
      </c>
      <c r="B53843" s="8" t="s">
        <v>84347</v>
      </c>
    </row>
    <row r="53844" spans="1:2" hidden="1">
      <c r="A53844" s="8" t="s">
        <v>84348</v>
      </c>
      <c r="B53844" s="8" t="s">
        <v>84349</v>
      </c>
    </row>
    <row r="53845" spans="1:2" hidden="1">
      <c r="A53845" s="8" t="s">
        <v>84392</v>
      </c>
      <c r="B53845" s="8" t="s">
        <v>80197</v>
      </c>
    </row>
    <row r="53846" spans="1:2" hidden="1">
      <c r="A53846" s="8" t="s">
        <v>84393</v>
      </c>
      <c r="B53846" s="8" t="s">
        <v>80199</v>
      </c>
    </row>
    <row r="53847" spans="1:2" hidden="1">
      <c r="A53847" s="8" t="s">
        <v>84394</v>
      </c>
      <c r="B53847" s="8" t="s">
        <v>80201</v>
      </c>
    </row>
    <row r="53848" spans="1:2" hidden="1">
      <c r="A53848" s="8" t="s">
        <v>84396</v>
      </c>
      <c r="B53848" s="8" t="s">
        <v>80205</v>
      </c>
    </row>
    <row r="53849" spans="1:2" hidden="1">
      <c r="A53849" s="8" t="s">
        <v>84401</v>
      </c>
      <c r="B53849" s="8" t="s">
        <v>80215</v>
      </c>
    </row>
    <row r="53850" spans="1:2" hidden="1">
      <c r="A53850" s="8" t="s">
        <v>84399</v>
      </c>
      <c r="B53850" s="8" t="s">
        <v>80211</v>
      </c>
    </row>
    <row r="53851" spans="1:2" hidden="1">
      <c r="A53851" s="8" t="s">
        <v>84400</v>
      </c>
      <c r="B53851" s="8" t="s">
        <v>80213</v>
      </c>
    </row>
    <row r="53852" spans="1:2" hidden="1">
      <c r="A53852" s="8" t="s">
        <v>84397</v>
      </c>
      <c r="B53852" s="8" t="s">
        <v>80207</v>
      </c>
    </row>
    <row r="53853" spans="1:2" hidden="1">
      <c r="A53853" s="8" t="s">
        <v>84398</v>
      </c>
      <c r="B53853" s="8" t="s">
        <v>80209</v>
      </c>
    </row>
    <row r="53854" spans="1:2" hidden="1">
      <c r="A53854" s="8" t="s">
        <v>84405</v>
      </c>
      <c r="B53854" s="8" t="s">
        <v>80223</v>
      </c>
    </row>
    <row r="53855" spans="1:2" hidden="1">
      <c r="A53855" s="8" t="s">
        <v>84404</v>
      </c>
      <c r="B53855" s="8" t="s">
        <v>80221</v>
      </c>
    </row>
    <row r="53856" spans="1:2" hidden="1">
      <c r="A53856" s="8" t="s">
        <v>84402</v>
      </c>
      <c r="B53856" s="8" t="s">
        <v>80217</v>
      </c>
    </row>
    <row r="53857" spans="1:2" hidden="1">
      <c r="A53857" s="8" t="s">
        <v>84403</v>
      </c>
      <c r="B53857" s="8" t="s">
        <v>80219</v>
      </c>
    </row>
    <row r="53858" spans="1:2" hidden="1">
      <c r="A53858" s="8" t="s">
        <v>84406</v>
      </c>
      <c r="B53858" s="8" t="s">
        <v>80225</v>
      </c>
    </row>
    <row r="53859" spans="1:2" hidden="1">
      <c r="A53859" s="8" t="s">
        <v>84407</v>
      </c>
      <c r="B53859" s="8" t="s">
        <v>80227</v>
      </c>
    </row>
    <row r="53860" spans="1:2" hidden="1">
      <c r="A53860" s="8" t="s">
        <v>84408</v>
      </c>
      <c r="B53860" s="8" t="s">
        <v>80229</v>
      </c>
    </row>
    <row r="53861" spans="1:2" hidden="1">
      <c r="A53861" s="8" t="s">
        <v>84395</v>
      </c>
      <c r="B53861" s="8" t="s">
        <v>80203</v>
      </c>
    </row>
    <row r="53862" spans="1:2" hidden="1">
      <c r="A53862" s="8" t="s">
        <v>84409</v>
      </c>
      <c r="B53862" s="8" t="s">
        <v>80231</v>
      </c>
    </row>
    <row r="53863" spans="1:2" hidden="1">
      <c r="A53863" s="8" t="s">
        <v>84413</v>
      </c>
      <c r="B53863" s="8" t="s">
        <v>80239</v>
      </c>
    </row>
    <row r="53864" spans="1:2" hidden="1">
      <c r="A53864" s="8" t="s">
        <v>84412</v>
      </c>
      <c r="B53864" s="8" t="s">
        <v>80237</v>
      </c>
    </row>
    <row r="53865" spans="1:2" hidden="1">
      <c r="A53865" s="8" t="s">
        <v>84410</v>
      </c>
      <c r="B53865" s="8" t="s">
        <v>80233</v>
      </c>
    </row>
    <row r="53866" spans="1:2" hidden="1">
      <c r="A53866" s="8" t="s">
        <v>84411</v>
      </c>
      <c r="B53866" s="8" t="s">
        <v>80235</v>
      </c>
    </row>
    <row r="53867" spans="1:2" hidden="1">
      <c r="A53867" s="8" t="s">
        <v>84414</v>
      </c>
      <c r="B53867" s="8" t="s">
        <v>80241</v>
      </c>
    </row>
    <row r="53868" spans="1:2" hidden="1">
      <c r="A53868" s="8" t="s">
        <v>84388</v>
      </c>
      <c r="B53868" s="8" t="s">
        <v>80190</v>
      </c>
    </row>
    <row r="53869" spans="1:2" hidden="1">
      <c r="A53869" s="8" t="s">
        <v>84389</v>
      </c>
      <c r="B53869" s="8" t="s">
        <v>80193</v>
      </c>
    </row>
    <row r="53870" spans="1:2" hidden="1">
      <c r="A53870" s="8" t="s">
        <v>84390</v>
      </c>
      <c r="B53870" s="8" t="s">
        <v>80190</v>
      </c>
    </row>
    <row r="53871" spans="1:2" hidden="1">
      <c r="A53871" s="8" t="s">
        <v>84391</v>
      </c>
      <c r="B53871" s="8" t="s">
        <v>80193</v>
      </c>
    </row>
    <row r="53872" spans="1:2" hidden="1">
      <c r="A53872" s="8" t="s">
        <v>87389</v>
      </c>
      <c r="B53872" s="9" t="s">
        <v>87390</v>
      </c>
    </row>
    <row r="53873" spans="1:2" hidden="1">
      <c r="A53873" s="8" t="s">
        <v>87391</v>
      </c>
      <c r="B53873" s="9" t="s">
        <v>87392</v>
      </c>
    </row>
    <row r="53874" spans="1:2" hidden="1">
      <c r="A53874" s="8" t="s">
        <v>87393</v>
      </c>
      <c r="B53874" s="9" t="s">
        <v>87394</v>
      </c>
    </row>
    <row r="53875" spans="1:2" hidden="1">
      <c r="A53875" s="8" t="s">
        <v>87397</v>
      </c>
      <c r="B53875" s="9" t="s">
        <v>87398</v>
      </c>
    </row>
    <row r="53876" spans="1:2" hidden="1">
      <c r="A53876" s="8" t="s">
        <v>87405</v>
      </c>
      <c r="B53876" s="9" t="s">
        <v>87406</v>
      </c>
    </row>
    <row r="53877" spans="1:2" hidden="1">
      <c r="A53877" s="8" t="s">
        <v>87407</v>
      </c>
      <c r="B53877" s="9" t="s">
        <v>87408</v>
      </c>
    </row>
    <row r="53878" spans="1:2" hidden="1">
      <c r="A53878" s="8" t="s">
        <v>87403</v>
      </c>
      <c r="B53878" s="9" t="s">
        <v>87404</v>
      </c>
    </row>
    <row r="53879" spans="1:2" hidden="1">
      <c r="A53879" s="8" t="s">
        <v>87399</v>
      </c>
      <c r="B53879" s="9" t="s">
        <v>87400</v>
      </c>
    </row>
    <row r="53880" spans="1:2" hidden="1">
      <c r="A53880" s="8" t="s">
        <v>87401</v>
      </c>
      <c r="B53880" s="9" t="s">
        <v>87402</v>
      </c>
    </row>
    <row r="53881" spans="1:2" hidden="1">
      <c r="A53881" s="8" t="s">
        <v>87409</v>
      </c>
      <c r="B53881" s="9" t="s">
        <v>87410</v>
      </c>
    </row>
    <row r="53882" spans="1:2" hidden="1">
      <c r="A53882" s="8" t="s">
        <v>87417</v>
      </c>
      <c r="B53882" s="9" t="s">
        <v>87418</v>
      </c>
    </row>
    <row r="53883" spans="1:2" hidden="1">
      <c r="A53883" s="8" t="s">
        <v>87415</v>
      </c>
      <c r="B53883" s="9" t="s">
        <v>87416</v>
      </c>
    </row>
    <row r="53884" spans="1:2" hidden="1">
      <c r="A53884" s="8" t="s">
        <v>87411</v>
      </c>
      <c r="B53884" s="9" t="s">
        <v>87412</v>
      </c>
    </row>
    <row r="53885" spans="1:2" hidden="1">
      <c r="A53885" s="8" t="s">
        <v>87413</v>
      </c>
      <c r="B53885" s="9" t="s">
        <v>87414</v>
      </c>
    </row>
    <row r="53886" spans="1:2" hidden="1">
      <c r="A53886" s="8" t="s">
        <v>87419</v>
      </c>
      <c r="B53886" s="9" t="s">
        <v>87420</v>
      </c>
    </row>
    <row r="53887" spans="1:2" hidden="1">
      <c r="A53887" s="8" t="s">
        <v>87395</v>
      </c>
      <c r="B53887" s="9" t="s">
        <v>87396</v>
      </c>
    </row>
    <row r="53888" spans="1:2" hidden="1">
      <c r="A53888" t="s">
        <v>98018</v>
      </c>
      <c r="B53888" t="s">
        <v>98019</v>
      </c>
    </row>
    <row r="53889" spans="1:2" hidden="1">
      <c r="A53889" s="8" t="s">
        <v>87348</v>
      </c>
      <c r="B53889" s="9" t="s">
        <v>87349</v>
      </c>
    </row>
    <row r="53890" spans="1:2" hidden="1">
      <c r="A53890" s="8" t="s">
        <v>87350</v>
      </c>
      <c r="B53890" s="9" t="s">
        <v>87351</v>
      </c>
    </row>
    <row r="53891" spans="1:2" hidden="1">
      <c r="A53891" s="8" t="s">
        <v>87347</v>
      </c>
      <c r="B53891" s="9" t="s">
        <v>87352</v>
      </c>
    </row>
    <row r="53892" spans="1:2" hidden="1">
      <c r="A53892" s="8" t="s">
        <v>87361</v>
      </c>
      <c r="B53892" s="9" t="s">
        <v>87362</v>
      </c>
    </row>
    <row r="53893" spans="1:2" hidden="1">
      <c r="A53893" s="8" t="s">
        <v>87357</v>
      </c>
      <c r="B53893" s="9" t="s">
        <v>87358</v>
      </c>
    </row>
    <row r="53894" spans="1:2" hidden="1">
      <c r="A53894" s="8" t="s">
        <v>87359</v>
      </c>
      <c r="B53894" s="9" t="s">
        <v>87360</v>
      </c>
    </row>
    <row r="53895" spans="1:2" hidden="1">
      <c r="A53895" s="8" t="s">
        <v>87353</v>
      </c>
      <c r="B53895" s="9" t="s">
        <v>87354</v>
      </c>
    </row>
    <row r="53896" spans="1:2" hidden="1">
      <c r="A53896" s="8" t="s">
        <v>87355</v>
      </c>
      <c r="B53896" s="9" t="s">
        <v>87356</v>
      </c>
    </row>
    <row r="53897" spans="1:2" hidden="1">
      <c r="A53897" s="8" t="s">
        <v>87369</v>
      </c>
      <c r="B53897" s="9" t="s">
        <v>87370</v>
      </c>
    </row>
    <row r="53898" spans="1:2" hidden="1">
      <c r="A53898" s="8" t="s">
        <v>87367</v>
      </c>
      <c r="B53898" s="9" t="s">
        <v>87368</v>
      </c>
    </row>
    <row r="53899" spans="1:2" hidden="1">
      <c r="A53899" s="8" t="s">
        <v>87363</v>
      </c>
      <c r="B53899" s="9" t="s">
        <v>87364</v>
      </c>
    </row>
    <row r="53900" spans="1:2" hidden="1">
      <c r="A53900" s="8" t="s">
        <v>87365</v>
      </c>
      <c r="B53900" s="9" t="s">
        <v>87366</v>
      </c>
    </row>
    <row r="53901" spans="1:2" hidden="1">
      <c r="A53901" s="8" t="s">
        <v>87371</v>
      </c>
      <c r="B53901" s="9" t="s">
        <v>87372</v>
      </c>
    </row>
    <row r="53902" spans="1:2" hidden="1">
      <c r="A53902" s="8" t="s">
        <v>87373</v>
      </c>
      <c r="B53902" s="9" t="s">
        <v>87374</v>
      </c>
    </row>
    <row r="53903" spans="1:2" hidden="1">
      <c r="A53903" s="8" t="s">
        <v>87375</v>
      </c>
      <c r="B53903" s="9" t="s">
        <v>87376</v>
      </c>
    </row>
    <row r="53904" spans="1:2" hidden="1">
      <c r="A53904" s="8" t="s">
        <v>87377</v>
      </c>
      <c r="B53904" s="9" t="s">
        <v>87378</v>
      </c>
    </row>
    <row r="53905" spans="1:2" hidden="1">
      <c r="A53905" s="8" t="s">
        <v>87385</v>
      </c>
      <c r="B53905" s="9" t="s">
        <v>87386</v>
      </c>
    </row>
    <row r="53906" spans="1:2" hidden="1">
      <c r="A53906" s="8" t="s">
        <v>87383</v>
      </c>
      <c r="B53906" s="9" t="s">
        <v>87384</v>
      </c>
    </row>
    <row r="53907" spans="1:2" hidden="1">
      <c r="A53907" s="8" t="s">
        <v>87379</v>
      </c>
      <c r="B53907" s="9" t="s">
        <v>87380</v>
      </c>
    </row>
    <row r="53908" spans="1:2" hidden="1">
      <c r="A53908" s="8" t="s">
        <v>87381</v>
      </c>
      <c r="B53908" s="9" t="s">
        <v>87382</v>
      </c>
    </row>
    <row r="53909" spans="1:2" hidden="1">
      <c r="A53909" s="8" t="s">
        <v>87387</v>
      </c>
      <c r="B53909" s="9" t="s">
        <v>87388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108524</v>
      </c>
      <c r="B53914" t="s">
        <v>108525</v>
      </c>
    </row>
    <row r="53915" spans="1:2" hidden="1">
      <c r="A53915" t="s">
        <v>108526</v>
      </c>
      <c r="B53915" t="s">
        <v>108527</v>
      </c>
    </row>
    <row r="53916" spans="1:2" hidden="1">
      <c r="A53916" t="s">
        <v>108528</v>
      </c>
      <c r="B53916" t="s">
        <v>108529</v>
      </c>
    </row>
    <row r="53917" spans="1:2" hidden="1">
      <c r="A53917" t="s">
        <v>108530</v>
      </c>
      <c r="B53917" t="s">
        <v>108531</v>
      </c>
    </row>
    <row r="53918" spans="1:2" hidden="1">
      <c r="A53918" t="s">
        <v>108532</v>
      </c>
      <c r="B53918" t="s">
        <v>108533</v>
      </c>
    </row>
    <row r="53919" spans="1:2" hidden="1">
      <c r="A53919" t="s">
        <v>108534</v>
      </c>
      <c r="B53919" t="s">
        <v>108527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108535</v>
      </c>
      <c r="B53951" t="s">
        <v>108536</v>
      </c>
    </row>
    <row r="53952" spans="1:2" hidden="1">
      <c r="A53952" t="s">
        <v>108537</v>
      </c>
      <c r="B53952" t="s">
        <v>108527</v>
      </c>
    </row>
    <row r="53953" spans="1:2" hidden="1">
      <c r="A53953" t="s">
        <v>108538</v>
      </c>
      <c r="B53953" t="s">
        <v>108527</v>
      </c>
    </row>
    <row r="53954" spans="1:2" hidden="1">
      <c r="A53954" t="s">
        <v>108539</v>
      </c>
      <c r="B53954" t="s">
        <v>108527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91710</v>
      </c>
      <c r="B53965" s="8" t="s">
        <v>91711</v>
      </c>
    </row>
    <row r="53966" spans="1:2" hidden="1">
      <c r="A53966" s="8" t="s">
        <v>91712</v>
      </c>
      <c r="B53966" s="8" t="s">
        <v>91713</v>
      </c>
    </row>
    <row r="53967" spans="1:2" hidden="1">
      <c r="A53967" s="8" t="s">
        <v>91714</v>
      </c>
      <c r="B53967" s="8" t="s">
        <v>91715</v>
      </c>
    </row>
    <row r="53968" spans="1:2" hidden="1">
      <c r="A53968" s="8" t="s">
        <v>91718</v>
      </c>
      <c r="B53968" s="8" t="s">
        <v>91719</v>
      </c>
    </row>
    <row r="53969" spans="1:2" hidden="1">
      <c r="A53969" s="8" t="s">
        <v>91726</v>
      </c>
      <c r="B53969" s="8" t="s">
        <v>91727</v>
      </c>
    </row>
    <row r="53970" spans="1:2" hidden="1">
      <c r="A53970" s="8" t="s">
        <v>91724</v>
      </c>
      <c r="B53970" s="8" t="s">
        <v>91725</v>
      </c>
    </row>
    <row r="53971" spans="1:2" hidden="1">
      <c r="A53971" s="8" t="s">
        <v>91720</v>
      </c>
      <c r="B53971" s="8" t="s">
        <v>91721</v>
      </c>
    </row>
    <row r="53972" spans="1:2" hidden="1">
      <c r="A53972" s="8" t="s">
        <v>91722</v>
      </c>
      <c r="B53972" s="8" t="s">
        <v>91723</v>
      </c>
    </row>
    <row r="53973" spans="1:2" hidden="1">
      <c r="A53973" s="8" t="s">
        <v>91731</v>
      </c>
      <c r="B53973" s="8" t="s">
        <v>10880</v>
      </c>
    </row>
    <row r="53974" spans="1:2" hidden="1">
      <c r="A53974" s="8" t="s">
        <v>91730</v>
      </c>
      <c r="B53974" s="8" t="s">
        <v>10876</v>
      </c>
    </row>
    <row r="53975" spans="1:2" hidden="1">
      <c r="A53975" s="8" t="s">
        <v>91728</v>
      </c>
      <c r="B53975" s="8" t="s">
        <v>10875</v>
      </c>
    </row>
    <row r="53976" spans="1:2" hidden="1">
      <c r="A53976" s="8" t="s">
        <v>91729</v>
      </c>
      <c r="B53976" s="8" t="s">
        <v>10883</v>
      </c>
    </row>
    <row r="53977" spans="1:2" hidden="1">
      <c r="A53977" s="8" t="s">
        <v>91732</v>
      </c>
      <c r="B53977" s="8" t="s">
        <v>10877</v>
      </c>
    </row>
    <row r="53978" spans="1:2" hidden="1">
      <c r="A53978" s="8" t="s">
        <v>91733</v>
      </c>
      <c r="B53978" s="8" t="s">
        <v>10878</v>
      </c>
    </row>
    <row r="53979" spans="1:2" hidden="1">
      <c r="A53979" s="8" t="s">
        <v>91734</v>
      </c>
      <c r="B53979" s="8" t="s">
        <v>91735</v>
      </c>
    </row>
    <row r="53980" spans="1:2" hidden="1">
      <c r="A53980" s="8" t="s">
        <v>91716</v>
      </c>
      <c r="B53980" s="8" t="s">
        <v>91717</v>
      </c>
    </row>
    <row r="53981" spans="1:2" hidden="1">
      <c r="A53981" s="8" t="s">
        <v>91699</v>
      </c>
      <c r="B53981" s="8" t="s">
        <v>91700</v>
      </c>
    </row>
    <row r="53982" spans="1:2" hidden="1">
      <c r="A53982" s="8" t="s">
        <v>91706</v>
      </c>
      <c r="B53982" s="8" t="s">
        <v>91707</v>
      </c>
    </row>
    <row r="53983" spans="1:2" hidden="1">
      <c r="A53983" s="8" t="s">
        <v>91705</v>
      </c>
      <c r="B53983" s="8" t="s">
        <v>91698</v>
      </c>
    </row>
    <row r="53984" spans="1:2" hidden="1">
      <c r="A53984" s="8" t="s">
        <v>91701</v>
      </c>
      <c r="B53984" s="8" t="s">
        <v>91702</v>
      </c>
    </row>
    <row r="53985" spans="1:2" hidden="1">
      <c r="A53985" s="8" t="s">
        <v>91703</v>
      </c>
      <c r="B53985" s="8" t="s">
        <v>91704</v>
      </c>
    </row>
    <row r="53986" spans="1:2" hidden="1">
      <c r="A53986" s="8" t="s">
        <v>91708</v>
      </c>
      <c r="B53986" s="8" t="s">
        <v>91709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94583</v>
      </c>
      <c r="B54009" s="8" t="s">
        <v>94584</v>
      </c>
    </row>
    <row r="54010" spans="1:2" hidden="1">
      <c r="A54010" s="8" t="s">
        <v>94585</v>
      </c>
      <c r="B54010" s="8" t="s">
        <v>94586</v>
      </c>
    </row>
    <row r="54011" spans="1:2" hidden="1">
      <c r="A54011" s="8" t="s">
        <v>94587</v>
      </c>
      <c r="B54011" s="8" t="s">
        <v>94588</v>
      </c>
    </row>
    <row r="54012" spans="1:2" hidden="1">
      <c r="A54012" s="8" t="s">
        <v>94552</v>
      </c>
      <c r="B54012" s="8" t="s">
        <v>94553</v>
      </c>
    </row>
    <row r="54013" spans="1:2" hidden="1">
      <c r="A54013" s="8" t="s">
        <v>94568</v>
      </c>
      <c r="B54013" s="8" t="s">
        <v>94555</v>
      </c>
    </row>
    <row r="54014" spans="1:2" hidden="1">
      <c r="A54014" s="8" t="s">
        <v>94564</v>
      </c>
      <c r="B54014" s="8" t="s">
        <v>94565</v>
      </c>
    </row>
    <row r="54015" spans="1:2" hidden="1">
      <c r="A54015" s="8" t="s">
        <v>94566</v>
      </c>
      <c r="B54015" s="8" t="s">
        <v>94567</v>
      </c>
    </row>
    <row r="54016" spans="1:2" hidden="1">
      <c r="A54016" s="8" t="s">
        <v>94561</v>
      </c>
      <c r="B54016" s="8" t="s">
        <v>94559</v>
      </c>
    </row>
    <row r="54017" spans="1:2" hidden="1">
      <c r="A54017" s="8" t="s">
        <v>94562</v>
      </c>
      <c r="B54017" s="8" t="s">
        <v>94563</v>
      </c>
    </row>
    <row r="54018" spans="1:2" hidden="1">
      <c r="A54018" s="8" t="s">
        <v>94575</v>
      </c>
      <c r="B54018" s="8" t="s">
        <v>94576</v>
      </c>
    </row>
    <row r="54019" spans="1:2" hidden="1">
      <c r="A54019" s="8" t="s">
        <v>94573</v>
      </c>
      <c r="B54019" s="8" t="s">
        <v>94574</v>
      </c>
    </row>
    <row r="54020" spans="1:2" hidden="1">
      <c r="A54020" s="8" t="s">
        <v>94569</v>
      </c>
      <c r="B54020" s="8" t="s">
        <v>94570</v>
      </c>
    </row>
    <row r="54021" spans="1:2" hidden="1">
      <c r="A54021" s="8" t="s">
        <v>94571</v>
      </c>
      <c r="B54021" s="8" t="s">
        <v>94572</v>
      </c>
    </row>
    <row r="54022" spans="1:2" hidden="1">
      <c r="A54022" s="8" t="s">
        <v>94577</v>
      </c>
      <c r="B54022" s="8" t="s">
        <v>94578</v>
      </c>
    </row>
    <row r="54023" spans="1:2" hidden="1">
      <c r="A54023" s="8" t="s">
        <v>94579</v>
      </c>
      <c r="B54023" s="8" t="s">
        <v>94580</v>
      </c>
    </row>
    <row r="54024" spans="1:2" hidden="1">
      <c r="A54024" s="8" t="s">
        <v>94581</v>
      </c>
      <c r="B54024" s="8" t="s">
        <v>94582</v>
      </c>
    </row>
    <row r="54025" spans="1:2" hidden="1">
      <c r="A54025" s="8" t="s">
        <v>94589</v>
      </c>
      <c r="B54025" s="8" t="s">
        <v>94590</v>
      </c>
    </row>
    <row r="54026" spans="1:2" hidden="1">
      <c r="A54026" s="8" t="s">
        <v>94591</v>
      </c>
      <c r="B54026" s="8" t="s">
        <v>94592</v>
      </c>
    </row>
    <row r="54027" spans="1:2" hidden="1">
      <c r="A54027" s="8" t="s">
        <v>94596</v>
      </c>
      <c r="B54027" s="8" t="s">
        <v>94560</v>
      </c>
    </row>
    <row r="54028" spans="1:2" hidden="1">
      <c r="A54028" s="8" t="s">
        <v>94595</v>
      </c>
      <c r="B54028" s="8" t="s">
        <v>94554</v>
      </c>
    </row>
    <row r="54029" spans="1:2" hidden="1">
      <c r="A54029" s="8" t="s">
        <v>94593</v>
      </c>
      <c r="B54029" s="8" t="s">
        <v>94556</v>
      </c>
    </row>
    <row r="54030" spans="1:2" hidden="1">
      <c r="A54030" s="8" t="s">
        <v>94594</v>
      </c>
      <c r="B54030" s="8" t="s">
        <v>94557</v>
      </c>
    </row>
    <row r="54031" spans="1:2" hidden="1">
      <c r="A54031" s="8" t="s">
        <v>94597</v>
      </c>
      <c r="B54031" s="8" t="s">
        <v>94558</v>
      </c>
    </row>
    <row r="54032" spans="1:2" hidden="1">
      <c r="A54032" s="8" t="s">
        <v>93918</v>
      </c>
      <c r="B54032" s="8" t="s">
        <v>94545</v>
      </c>
    </row>
    <row r="54033" spans="1:2" hidden="1">
      <c r="A54033" s="8" t="s">
        <v>94547</v>
      </c>
      <c r="B54033" s="8" t="s">
        <v>94544</v>
      </c>
    </row>
    <row r="54034" spans="1:2" hidden="1">
      <c r="A54034" s="8" t="s">
        <v>93919</v>
      </c>
      <c r="B54034" s="8" t="s">
        <v>94546</v>
      </c>
    </row>
    <row r="54035" spans="1:2" hidden="1">
      <c r="A54035" s="8" t="s">
        <v>93920</v>
      </c>
      <c r="B54035" s="8" t="s">
        <v>94548</v>
      </c>
    </row>
    <row r="54036" spans="1:2" hidden="1">
      <c r="A54036" s="8" t="s">
        <v>93914</v>
      </c>
      <c r="B54036" s="8" t="s">
        <v>94548</v>
      </c>
    </row>
    <row r="54037" spans="1:2" hidden="1">
      <c r="A54037" s="8" t="s">
        <v>93915</v>
      </c>
      <c r="B54037" s="8" t="s">
        <v>94549</v>
      </c>
    </row>
    <row r="54038" spans="1:2" hidden="1">
      <c r="A54038" s="8" t="s">
        <v>93916</v>
      </c>
      <c r="B54038" s="8" t="s">
        <v>94550</v>
      </c>
    </row>
    <row r="54039" spans="1:2" hidden="1">
      <c r="A54039" s="8" t="s">
        <v>93917</v>
      </c>
      <c r="B54039" s="8" t="s">
        <v>94551</v>
      </c>
    </row>
    <row r="54040" spans="1:2" hidden="1">
      <c r="A54040" s="8" t="s">
        <v>94304</v>
      </c>
      <c r="B54040" s="8" t="s">
        <v>94554</v>
      </c>
    </row>
    <row r="54041" spans="1:2" hidden="1">
      <c r="A54041" s="8" t="s">
        <v>94305</v>
      </c>
      <c r="B54041" s="8" t="s">
        <v>94555</v>
      </c>
    </row>
    <row r="54042" spans="1:2" hidden="1">
      <c r="A54042" s="8" t="s">
        <v>94306</v>
      </c>
      <c r="B54042" s="8" t="s">
        <v>94556</v>
      </c>
    </row>
    <row r="54043" spans="1:2" hidden="1">
      <c r="A54043" s="8" t="s">
        <v>94307</v>
      </c>
      <c r="B54043" s="8" t="s">
        <v>94557</v>
      </c>
    </row>
    <row r="54044" spans="1:2" hidden="1">
      <c r="A54044" s="8" t="s">
        <v>94308</v>
      </c>
      <c r="B54044" s="8" t="s">
        <v>94558</v>
      </c>
    </row>
    <row r="54045" spans="1:2" hidden="1">
      <c r="A54045" s="8" t="s">
        <v>94309</v>
      </c>
      <c r="B54045" s="8" t="s">
        <v>94559</v>
      </c>
    </row>
    <row r="54046" spans="1:2" hidden="1">
      <c r="A54046" s="8" t="s">
        <v>94303</v>
      </c>
      <c r="B54046" s="8" t="s">
        <v>94558</v>
      </c>
    </row>
    <row r="54047" spans="1:2" hidden="1">
      <c r="A54047" s="8" t="s">
        <v>94311</v>
      </c>
      <c r="B54047" s="8" t="s">
        <v>94556</v>
      </c>
    </row>
    <row r="54048" spans="1:2" hidden="1">
      <c r="A54048" s="8" t="s">
        <v>94310</v>
      </c>
      <c r="B54048" s="8" t="s">
        <v>94560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108540</v>
      </c>
      <c r="B54267" t="s">
        <v>7041</v>
      </c>
    </row>
    <row r="54268" spans="1:2" hidden="1">
      <c r="A54268" t="s">
        <v>108541</v>
      </c>
      <c r="B54268" t="s">
        <v>1439</v>
      </c>
    </row>
    <row r="54269" spans="1:2" hidden="1">
      <c r="A54269" t="s">
        <v>108542</v>
      </c>
      <c r="B54269" t="s">
        <v>108543</v>
      </c>
    </row>
    <row r="54270" spans="1:2" hidden="1">
      <c r="A54270" t="s">
        <v>108544</v>
      </c>
      <c r="B54270" t="s">
        <v>7048</v>
      </c>
    </row>
    <row r="54271" spans="1:2" hidden="1">
      <c r="A54271" t="s">
        <v>108545</v>
      </c>
      <c r="B54271" t="s">
        <v>108546</v>
      </c>
    </row>
    <row r="54272" spans="1:2" hidden="1">
      <c r="A54272" t="s">
        <v>108547</v>
      </c>
      <c r="B54272" t="s">
        <v>108548</v>
      </c>
    </row>
    <row r="54273" spans="1:2" hidden="1">
      <c r="A54273" t="s">
        <v>108549</v>
      </c>
      <c r="B54273" t="s">
        <v>312</v>
      </c>
    </row>
    <row r="54274" spans="1:2" hidden="1">
      <c r="A54274" t="s">
        <v>108550</v>
      </c>
      <c r="B54274" t="s">
        <v>283</v>
      </c>
    </row>
    <row r="54275" spans="1:2" hidden="1">
      <c r="A54275" t="s">
        <v>108551</v>
      </c>
      <c r="B54275" t="s">
        <v>7027</v>
      </c>
    </row>
    <row r="54276" spans="1:2" hidden="1">
      <c r="A54276" t="s">
        <v>108552</v>
      </c>
      <c r="B54276" t="s">
        <v>7037</v>
      </c>
    </row>
    <row r="54277" spans="1:2" hidden="1">
      <c r="A54277" t="s">
        <v>108553</v>
      </c>
      <c r="B54277" t="s">
        <v>11150</v>
      </c>
    </row>
    <row r="54278" spans="1:2" hidden="1">
      <c r="A54278" t="s">
        <v>108554</v>
      </c>
      <c r="B54278" t="s">
        <v>7043</v>
      </c>
    </row>
    <row r="54279" spans="1:2" hidden="1">
      <c r="A54279" t="s">
        <v>108555</v>
      </c>
      <c r="B54279" t="s">
        <v>7045</v>
      </c>
    </row>
    <row r="54280" spans="1:2" hidden="1">
      <c r="A54280" t="s">
        <v>108556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110281</v>
      </c>
      <c r="B54328" t="s">
        <v>98316</v>
      </c>
    </row>
    <row r="54329" spans="1:2" hidden="1">
      <c r="A54329" t="s">
        <v>110282</v>
      </c>
      <c r="B54329" t="s">
        <v>98319</v>
      </c>
    </row>
    <row r="54330" spans="1:2" hidden="1">
      <c r="A54330" t="s">
        <v>110283</v>
      </c>
      <c r="B54330" t="s">
        <v>98321</v>
      </c>
    </row>
    <row r="54331" spans="1:2" hidden="1">
      <c r="A54331" t="s">
        <v>110284</v>
      </c>
      <c r="B54331" t="s">
        <v>98323</v>
      </c>
    </row>
    <row r="54332" spans="1:2" hidden="1">
      <c r="A54332" t="s">
        <v>110285</v>
      </c>
      <c r="B54332" t="s">
        <v>98325</v>
      </c>
    </row>
    <row r="54333" spans="1:2" hidden="1">
      <c r="A54333" t="s">
        <v>110286</v>
      </c>
      <c r="B54333" t="s">
        <v>98327</v>
      </c>
    </row>
    <row r="54334" spans="1:2" hidden="1">
      <c r="A54334" t="s">
        <v>110287</v>
      </c>
      <c r="B54334" t="s">
        <v>110288</v>
      </c>
    </row>
    <row r="54335" spans="1:2" hidden="1">
      <c r="A54335" t="s">
        <v>110289</v>
      </c>
      <c r="B54335" t="s">
        <v>110290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89918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89919</v>
      </c>
      <c r="B54383" t="s">
        <v>89920</v>
      </c>
    </row>
    <row r="54384" spans="1:2" hidden="1">
      <c r="A54384" t="s">
        <v>89921</v>
      </c>
      <c r="B54384" t="s">
        <v>89922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89923</v>
      </c>
      <c r="B54387" t="s">
        <v>89924</v>
      </c>
    </row>
    <row r="54388" spans="1:2" hidden="1">
      <c r="A54388" t="s">
        <v>89925</v>
      </c>
      <c r="B54388" t="s">
        <v>89926</v>
      </c>
    </row>
    <row r="54389" spans="1:2" hidden="1">
      <c r="A54389" t="s">
        <v>89927</v>
      </c>
      <c r="B54389" t="s">
        <v>89928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86032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90716</v>
      </c>
      <c r="B54532" s="8" t="s">
        <v>8393</v>
      </c>
    </row>
    <row r="54533" spans="1:2" hidden="1">
      <c r="A54533" s="8" t="s">
        <v>90708</v>
      </c>
      <c r="B54533" s="8" t="s">
        <v>10178</v>
      </c>
    </row>
    <row r="54534" spans="1:2" hidden="1">
      <c r="A54534" s="8" t="s">
        <v>90714</v>
      </c>
      <c r="B54534" s="8" t="s">
        <v>8401</v>
      </c>
    </row>
    <row r="54535" spans="1:2" hidden="1">
      <c r="A54535" s="8" t="s">
        <v>90715</v>
      </c>
      <c r="B54535" s="8" t="s">
        <v>8391</v>
      </c>
    </row>
    <row r="54536" spans="1:2" hidden="1">
      <c r="A54536" s="8" t="s">
        <v>90709</v>
      </c>
      <c r="B54536" s="8" t="s">
        <v>8391</v>
      </c>
    </row>
    <row r="54537" spans="1:2" hidden="1">
      <c r="A54537" s="8" t="s">
        <v>90710</v>
      </c>
      <c r="B54537" s="8" t="s">
        <v>8397</v>
      </c>
    </row>
    <row r="54538" spans="1:2" hidden="1">
      <c r="A54538" s="8" t="s">
        <v>90711</v>
      </c>
      <c r="B54538" s="8" t="s">
        <v>8399</v>
      </c>
    </row>
    <row r="54539" spans="1:2" hidden="1">
      <c r="A54539" s="8" t="s">
        <v>90712</v>
      </c>
      <c r="B54539" s="8" t="s">
        <v>90713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109495</v>
      </c>
      <c r="B54616" t="s">
        <v>109496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98930</v>
      </c>
      <c r="B54618" s="8" t="s">
        <v>98862</v>
      </c>
    </row>
    <row r="54619" spans="1:2" hidden="1">
      <c r="A54619" s="8" t="s">
        <v>98929</v>
      </c>
      <c r="B54619" s="8" t="s">
        <v>98864</v>
      </c>
    </row>
    <row r="54620" spans="1:2" hidden="1">
      <c r="A54620" s="8" t="s">
        <v>98928</v>
      </c>
      <c r="B54620" s="8" t="s">
        <v>98860</v>
      </c>
    </row>
    <row r="54621" spans="1:2" hidden="1">
      <c r="A54621" s="8" t="s">
        <v>98932</v>
      </c>
      <c r="B54621" s="8" t="s">
        <v>98868</v>
      </c>
    </row>
    <row r="54622" spans="1:2" hidden="1">
      <c r="A54622" s="8" t="s">
        <v>98937</v>
      </c>
      <c r="B54622" s="8" t="s">
        <v>98878</v>
      </c>
    </row>
    <row r="54623" spans="1:2" hidden="1">
      <c r="A54623" s="8" t="s">
        <v>98936</v>
      </c>
      <c r="B54623" s="8" t="s">
        <v>98876</v>
      </c>
    </row>
    <row r="54624" spans="1:2" hidden="1">
      <c r="A54624" s="8" t="s">
        <v>98935</v>
      </c>
      <c r="B54624" s="8" t="s">
        <v>98874</v>
      </c>
    </row>
    <row r="54625" spans="1:2" hidden="1">
      <c r="A54625" s="8" t="s">
        <v>98933</v>
      </c>
      <c r="B54625" s="8" t="s">
        <v>98870</v>
      </c>
    </row>
    <row r="54626" spans="1:2" hidden="1">
      <c r="A54626" s="8" t="s">
        <v>98934</v>
      </c>
      <c r="B54626" s="8" t="s">
        <v>98872</v>
      </c>
    </row>
    <row r="54627" spans="1:2" hidden="1">
      <c r="A54627" s="8" t="s">
        <v>98941</v>
      </c>
      <c r="B54627" s="8" t="s">
        <v>98886</v>
      </c>
    </row>
    <row r="54628" spans="1:2" hidden="1">
      <c r="A54628" s="8" t="s">
        <v>98940</v>
      </c>
      <c r="B54628" s="8" t="s">
        <v>98884</v>
      </c>
    </row>
    <row r="54629" spans="1:2" hidden="1">
      <c r="A54629" s="8" t="s">
        <v>98938</v>
      </c>
      <c r="B54629" s="8" t="s">
        <v>98880</v>
      </c>
    </row>
    <row r="54630" spans="1:2" hidden="1">
      <c r="A54630" s="8" t="s">
        <v>98939</v>
      </c>
      <c r="B54630" s="8" t="s">
        <v>98882</v>
      </c>
    </row>
    <row r="54631" spans="1:2" hidden="1">
      <c r="A54631" s="8" t="s">
        <v>98942</v>
      </c>
      <c r="B54631" s="8" t="s">
        <v>98888</v>
      </c>
    </row>
    <row r="54632" spans="1:2" hidden="1">
      <c r="A54632" s="8" t="s">
        <v>98943</v>
      </c>
      <c r="B54632" s="8" t="s">
        <v>98890</v>
      </c>
    </row>
    <row r="54633" spans="1:2" hidden="1">
      <c r="A54633" s="8" t="s">
        <v>98944</v>
      </c>
      <c r="B54633" s="8" t="s">
        <v>98892</v>
      </c>
    </row>
    <row r="54634" spans="1:2" hidden="1">
      <c r="A54634" s="8" t="s">
        <v>98931</v>
      </c>
      <c r="B54634" s="8" t="s">
        <v>98866</v>
      </c>
    </row>
    <row r="54635" spans="1:2" hidden="1">
      <c r="A54635" s="8" t="s">
        <v>98945</v>
      </c>
      <c r="B54635" s="8" t="s">
        <v>98894</v>
      </c>
    </row>
    <row r="54636" spans="1:2" hidden="1">
      <c r="A54636" s="8" t="s">
        <v>98949</v>
      </c>
      <c r="B54636" s="8" t="s">
        <v>98902</v>
      </c>
    </row>
    <row r="54637" spans="1:2" hidden="1">
      <c r="A54637" s="8" t="s">
        <v>98948</v>
      </c>
      <c r="B54637" s="8" t="s">
        <v>98900</v>
      </c>
    </row>
    <row r="54638" spans="1:2" hidden="1">
      <c r="A54638" s="8" t="s">
        <v>98946</v>
      </c>
      <c r="B54638" s="8" t="s">
        <v>98896</v>
      </c>
    </row>
    <row r="54639" spans="1:2" hidden="1">
      <c r="A54639" s="8" t="s">
        <v>98947</v>
      </c>
      <c r="B54639" s="8" t="s">
        <v>98898</v>
      </c>
    </row>
    <row r="54640" spans="1:2" hidden="1">
      <c r="A54640" s="8" t="s">
        <v>98950</v>
      </c>
      <c r="B54640" s="8" t="s">
        <v>98904</v>
      </c>
    </row>
    <row r="54641" spans="1:2" hidden="1">
      <c r="A54641" s="8" t="s">
        <v>98861</v>
      </c>
      <c r="B54641" s="8" t="s">
        <v>98907</v>
      </c>
    </row>
    <row r="54642" spans="1:2" hidden="1">
      <c r="A54642" s="8" t="s">
        <v>98863</v>
      </c>
      <c r="B54642" s="8" t="s">
        <v>98906</v>
      </c>
    </row>
    <row r="54643" spans="1:2" hidden="1">
      <c r="A54643" s="8" t="s">
        <v>98859</v>
      </c>
      <c r="B54643" s="8" t="s">
        <v>98905</v>
      </c>
    </row>
    <row r="54644" spans="1:2" hidden="1">
      <c r="A54644" s="8" t="s">
        <v>98867</v>
      </c>
      <c r="B54644" s="8" t="s">
        <v>98909</v>
      </c>
    </row>
    <row r="54645" spans="1:2" hidden="1">
      <c r="A54645" s="8" t="s">
        <v>98877</v>
      </c>
      <c r="B54645" s="8" t="s">
        <v>98914</v>
      </c>
    </row>
    <row r="54646" spans="1:2" hidden="1">
      <c r="A54646" s="8" t="s">
        <v>98875</v>
      </c>
      <c r="B54646" s="8" t="s">
        <v>98913</v>
      </c>
    </row>
    <row r="54647" spans="1:2" hidden="1">
      <c r="A54647" s="8" t="s">
        <v>98873</v>
      </c>
      <c r="B54647" s="8" t="s">
        <v>98912</v>
      </c>
    </row>
    <row r="54648" spans="1:2" hidden="1">
      <c r="A54648" s="8" t="s">
        <v>98869</v>
      </c>
      <c r="B54648" s="8" t="s">
        <v>98910</v>
      </c>
    </row>
    <row r="54649" spans="1:2" hidden="1">
      <c r="A54649" s="8" t="s">
        <v>98871</v>
      </c>
      <c r="B54649" s="8" t="s">
        <v>98911</v>
      </c>
    </row>
    <row r="54650" spans="1:2" hidden="1">
      <c r="A54650" s="8" t="s">
        <v>98885</v>
      </c>
      <c r="B54650" s="8" t="s">
        <v>98918</v>
      </c>
    </row>
    <row r="54651" spans="1:2" hidden="1">
      <c r="A54651" s="8" t="s">
        <v>98883</v>
      </c>
      <c r="B54651" s="8" t="s">
        <v>98917</v>
      </c>
    </row>
    <row r="54652" spans="1:2" hidden="1">
      <c r="A54652" s="8" t="s">
        <v>98879</v>
      </c>
      <c r="B54652" s="8" t="s">
        <v>98915</v>
      </c>
    </row>
    <row r="54653" spans="1:2" hidden="1">
      <c r="A54653" s="8" t="s">
        <v>98881</v>
      </c>
      <c r="B54653" s="8" t="s">
        <v>98916</v>
      </c>
    </row>
    <row r="54654" spans="1:2" hidden="1">
      <c r="A54654" s="8" t="s">
        <v>98887</v>
      </c>
      <c r="B54654" s="8" t="s">
        <v>98919</v>
      </c>
    </row>
    <row r="54655" spans="1:2" hidden="1">
      <c r="A54655" s="8" t="s">
        <v>98889</v>
      </c>
      <c r="B54655" s="8" t="s">
        <v>98920</v>
      </c>
    </row>
    <row r="54656" spans="1:2" hidden="1">
      <c r="A54656" s="8" t="s">
        <v>98891</v>
      </c>
      <c r="B54656" s="8" t="s">
        <v>98921</v>
      </c>
    </row>
    <row r="54657" spans="1:2" hidden="1">
      <c r="A54657" s="8" t="s">
        <v>98865</v>
      </c>
      <c r="B54657" s="8" t="s">
        <v>98908</v>
      </c>
    </row>
    <row r="54658" spans="1:2" hidden="1">
      <c r="A54658" s="8" t="s">
        <v>98893</v>
      </c>
      <c r="B54658" s="8" t="s">
        <v>98922</v>
      </c>
    </row>
    <row r="54659" spans="1:2" hidden="1">
      <c r="A54659" s="8" t="s">
        <v>98901</v>
      </c>
      <c r="B54659" s="8" t="s">
        <v>98926</v>
      </c>
    </row>
    <row r="54660" spans="1:2" hidden="1">
      <c r="A54660" s="8" t="s">
        <v>98899</v>
      </c>
      <c r="B54660" s="8" t="s">
        <v>98925</v>
      </c>
    </row>
    <row r="54661" spans="1:2" hidden="1">
      <c r="A54661" s="8" t="s">
        <v>98895</v>
      </c>
      <c r="B54661" s="8" t="s">
        <v>98923</v>
      </c>
    </row>
    <row r="54662" spans="1:2" hidden="1">
      <c r="A54662" s="8" t="s">
        <v>98897</v>
      </c>
      <c r="B54662" s="8" t="s">
        <v>98924</v>
      </c>
    </row>
    <row r="54663" spans="1:2" hidden="1">
      <c r="A54663" s="8" t="s">
        <v>98903</v>
      </c>
      <c r="B54663" s="8" t="s">
        <v>98927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108557</v>
      </c>
      <c r="B54816" t="s">
        <v>37182</v>
      </c>
    </row>
    <row r="54817" spans="1:2" hidden="1">
      <c r="A54817" t="s">
        <v>109882</v>
      </c>
      <c r="B54817" t="s">
        <v>37180</v>
      </c>
    </row>
    <row r="54818" spans="1:2" hidden="1">
      <c r="A54818" t="s">
        <v>109883</v>
      </c>
      <c r="B54818" t="s">
        <v>109884</v>
      </c>
    </row>
    <row r="54819" spans="1:2" hidden="1">
      <c r="A54819" t="s">
        <v>108558</v>
      </c>
      <c r="B54819" t="s">
        <v>37176</v>
      </c>
    </row>
    <row r="54820" spans="1:2" hidden="1">
      <c r="A54820" t="s">
        <v>108559</v>
      </c>
      <c r="B54820" t="s">
        <v>37178</v>
      </c>
    </row>
    <row r="54821" spans="1:2" hidden="1">
      <c r="A54821" t="s">
        <v>108560</v>
      </c>
      <c r="B54821" t="s">
        <v>2681</v>
      </c>
    </row>
    <row r="54822" spans="1:2" hidden="1">
      <c r="A54822" t="s">
        <v>108561</v>
      </c>
      <c r="B54822" t="s">
        <v>108562</v>
      </c>
    </row>
    <row r="54823" spans="1:2" hidden="1">
      <c r="A54823" t="s">
        <v>108563</v>
      </c>
      <c r="B54823" t="s">
        <v>37166</v>
      </c>
    </row>
    <row r="54824" spans="1:2" hidden="1">
      <c r="A54824" t="s">
        <v>108564</v>
      </c>
      <c r="B54824" t="s">
        <v>37168</v>
      </c>
    </row>
    <row r="54825" spans="1:2" hidden="1">
      <c r="A54825" t="s">
        <v>108565</v>
      </c>
      <c r="B54825" t="s">
        <v>2683</v>
      </c>
    </row>
    <row r="54826" spans="1:2" hidden="1">
      <c r="A54826" t="s">
        <v>108566</v>
      </c>
      <c r="B54826" t="s">
        <v>108567</v>
      </c>
    </row>
    <row r="54827" spans="1:2" hidden="1">
      <c r="A54827" t="s">
        <v>108568</v>
      </c>
      <c r="B54827" t="s">
        <v>108569</v>
      </c>
    </row>
    <row r="54828" spans="1:2" hidden="1">
      <c r="A54828" t="s">
        <v>108570</v>
      </c>
      <c r="B54828" t="s">
        <v>108571</v>
      </c>
    </row>
    <row r="54829" spans="1:2" hidden="1">
      <c r="A54829" t="s">
        <v>108572</v>
      </c>
      <c r="B54829" t="s">
        <v>108573</v>
      </c>
    </row>
    <row r="54830" spans="1:2" hidden="1">
      <c r="A54830" t="s">
        <v>108574</v>
      </c>
      <c r="B54830" t="s">
        <v>108575</v>
      </c>
    </row>
    <row r="54831" spans="1:2" hidden="1">
      <c r="A54831" t="s">
        <v>108576</v>
      </c>
      <c r="B54831" t="s">
        <v>108577</v>
      </c>
    </row>
    <row r="54832" spans="1:2" hidden="1">
      <c r="A54832" t="s">
        <v>108578</v>
      </c>
      <c r="B54832" t="s">
        <v>108579</v>
      </c>
    </row>
    <row r="54833" spans="1:2" hidden="1">
      <c r="A54833" t="s">
        <v>108580</v>
      </c>
      <c r="B54833" t="s">
        <v>108581</v>
      </c>
    </row>
    <row r="54834" spans="1:2" hidden="1">
      <c r="A54834" t="s">
        <v>108582</v>
      </c>
      <c r="B54834" t="s">
        <v>108583</v>
      </c>
    </row>
    <row r="54835" spans="1:2" hidden="1">
      <c r="A54835" t="s">
        <v>108584</v>
      </c>
      <c r="B54835" t="s">
        <v>108585</v>
      </c>
    </row>
    <row r="54836" spans="1:2" hidden="1">
      <c r="A54836" t="s">
        <v>108586</v>
      </c>
      <c r="B54836" t="s">
        <v>108587</v>
      </c>
    </row>
    <row r="54837" spans="1:2" hidden="1">
      <c r="A54837" t="s">
        <v>108588</v>
      </c>
      <c r="B54837" t="s">
        <v>108589</v>
      </c>
    </row>
    <row r="54838" spans="1:2" hidden="1">
      <c r="A54838" t="s">
        <v>108590</v>
      </c>
      <c r="B54838" t="s">
        <v>108591</v>
      </c>
    </row>
    <row r="54839" spans="1:2" hidden="1">
      <c r="A54839" t="s">
        <v>108592</v>
      </c>
      <c r="B54839" t="s">
        <v>108593</v>
      </c>
    </row>
    <row r="54840" spans="1:2" hidden="1">
      <c r="A54840" t="s">
        <v>108594</v>
      </c>
      <c r="B54840" t="s">
        <v>108595</v>
      </c>
    </row>
    <row r="54841" spans="1:2" hidden="1">
      <c r="A54841" t="s">
        <v>108596</v>
      </c>
      <c r="B54841" t="s">
        <v>108597</v>
      </c>
    </row>
    <row r="54842" spans="1:2" hidden="1">
      <c r="A54842" t="s">
        <v>108598</v>
      </c>
      <c r="B54842" t="s">
        <v>108599</v>
      </c>
    </row>
    <row r="54843" spans="1:2" hidden="1">
      <c r="A54843" t="s">
        <v>108600</v>
      </c>
      <c r="B54843" t="s">
        <v>108601</v>
      </c>
    </row>
    <row r="54844" spans="1:2" hidden="1">
      <c r="A54844" t="s">
        <v>108602</v>
      </c>
      <c r="B54844" t="s">
        <v>108603</v>
      </c>
    </row>
    <row r="54845" spans="1:2" hidden="1">
      <c r="A54845" t="s">
        <v>108604</v>
      </c>
      <c r="B54845" t="s">
        <v>108605</v>
      </c>
    </row>
    <row r="54846" spans="1:2" hidden="1">
      <c r="A54846" t="s">
        <v>108606</v>
      </c>
      <c r="B54846" t="s">
        <v>108607</v>
      </c>
    </row>
    <row r="54847" spans="1:2" hidden="1">
      <c r="A54847" t="s">
        <v>108608</v>
      </c>
      <c r="B54847" t="s">
        <v>108609</v>
      </c>
    </row>
    <row r="54848" spans="1:2" hidden="1">
      <c r="A54848" t="s">
        <v>108610</v>
      </c>
      <c r="B54848" t="s">
        <v>108611</v>
      </c>
    </row>
    <row r="54849" spans="1:2" hidden="1">
      <c r="A54849" t="s">
        <v>108612</v>
      </c>
      <c r="B54849" t="s">
        <v>108613</v>
      </c>
    </row>
    <row r="54850" spans="1:2" hidden="1">
      <c r="A54850" t="s">
        <v>108614</v>
      </c>
      <c r="B54850" t="s">
        <v>108615</v>
      </c>
    </row>
    <row r="54851" spans="1:2" hidden="1">
      <c r="A54851" t="s">
        <v>108616</v>
      </c>
      <c r="B54851" t="s">
        <v>108617</v>
      </c>
    </row>
    <row r="54852" spans="1:2" hidden="1">
      <c r="A54852" t="s">
        <v>108618</v>
      </c>
      <c r="B54852" t="s">
        <v>108619</v>
      </c>
    </row>
    <row r="54853" spans="1:2" hidden="1">
      <c r="A54853" t="s">
        <v>108620</v>
      </c>
      <c r="B54853" t="s">
        <v>108621</v>
      </c>
    </row>
    <row r="54854" spans="1:2" hidden="1">
      <c r="A54854" t="s">
        <v>108622</v>
      </c>
      <c r="B54854" t="s">
        <v>108623</v>
      </c>
    </row>
    <row r="54855" spans="1:2" hidden="1">
      <c r="A54855" t="s">
        <v>108624</v>
      </c>
      <c r="B54855" t="s">
        <v>108625</v>
      </c>
    </row>
    <row r="54856" spans="1:2" hidden="1">
      <c r="A54856" t="s">
        <v>108626</v>
      </c>
      <c r="B54856" t="s">
        <v>108627</v>
      </c>
    </row>
    <row r="54857" spans="1:2" hidden="1">
      <c r="A54857" t="s">
        <v>108628</v>
      </c>
      <c r="B54857" t="s">
        <v>108629</v>
      </c>
    </row>
    <row r="54858" spans="1:2" hidden="1">
      <c r="A54858" t="s">
        <v>108630</v>
      </c>
      <c r="B54858" t="s">
        <v>108631</v>
      </c>
    </row>
    <row r="54859" spans="1:2" hidden="1">
      <c r="A54859" t="s">
        <v>108632</v>
      </c>
      <c r="B54859" t="s">
        <v>108633</v>
      </c>
    </row>
    <row r="54860" spans="1:2" hidden="1">
      <c r="A54860" t="s">
        <v>108634</v>
      </c>
      <c r="B54860" t="s">
        <v>108635</v>
      </c>
    </row>
    <row r="54861" spans="1:2" hidden="1">
      <c r="A54861" t="s">
        <v>108636</v>
      </c>
      <c r="B54861" t="s">
        <v>108637</v>
      </c>
    </row>
    <row r="54862" spans="1:2" hidden="1">
      <c r="A54862" t="s">
        <v>108638</v>
      </c>
      <c r="B54862" t="s">
        <v>108639</v>
      </c>
    </row>
    <row r="54863" spans="1:2" hidden="1">
      <c r="A54863" t="s">
        <v>108640</v>
      </c>
      <c r="B54863" t="s">
        <v>108641</v>
      </c>
    </row>
    <row r="54864" spans="1:2" hidden="1">
      <c r="A54864" t="s">
        <v>108642</v>
      </c>
      <c r="B54864" t="s">
        <v>108643</v>
      </c>
    </row>
    <row r="54865" spans="1:2" hidden="1">
      <c r="A54865" t="s">
        <v>103072</v>
      </c>
      <c r="B54865" t="s">
        <v>103073</v>
      </c>
    </row>
    <row r="54866" spans="1:2" hidden="1">
      <c r="A54866" t="s">
        <v>103074</v>
      </c>
      <c r="B54866" t="s">
        <v>103075</v>
      </c>
    </row>
    <row r="54867" spans="1:2" hidden="1">
      <c r="A54867" t="s">
        <v>110399</v>
      </c>
      <c r="B54867" t="s">
        <v>110400</v>
      </c>
    </row>
    <row r="54868" spans="1:2" hidden="1">
      <c r="A54868" t="s">
        <v>110401</v>
      </c>
      <c r="B54868" t="s">
        <v>110402</v>
      </c>
    </row>
    <row r="54869" spans="1:2" hidden="1">
      <c r="A54869" t="s">
        <v>110403</v>
      </c>
      <c r="B54869" t="s">
        <v>110404</v>
      </c>
    </row>
    <row r="54870" spans="1:2" hidden="1">
      <c r="A54870" t="s">
        <v>103076</v>
      </c>
      <c r="B54870" t="s">
        <v>103075</v>
      </c>
    </row>
    <row r="54871" spans="1:2" hidden="1">
      <c r="A54871" t="s">
        <v>110405</v>
      </c>
      <c r="B54871" t="s">
        <v>110406</v>
      </c>
    </row>
    <row r="54872" spans="1:2" hidden="1">
      <c r="A54872" t="s">
        <v>103077</v>
      </c>
      <c r="B54872" t="s">
        <v>103078</v>
      </c>
    </row>
    <row r="54873" spans="1:2" hidden="1">
      <c r="A54873" t="s">
        <v>103079</v>
      </c>
      <c r="B54873" t="s">
        <v>103075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85721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85727</v>
      </c>
    </row>
    <row r="54889" spans="1:2" hidden="1">
      <c r="A54889" s="8" t="s">
        <v>7010</v>
      </c>
      <c r="B54889" s="8" t="s">
        <v>85728</v>
      </c>
    </row>
    <row r="54890" spans="1:2" hidden="1">
      <c r="A54890" s="8" t="s">
        <v>7007</v>
      </c>
      <c r="B54890" s="8" t="s">
        <v>85726</v>
      </c>
    </row>
    <row r="54891" spans="1:2" hidden="1">
      <c r="A54891" s="8" t="s">
        <v>85741</v>
      </c>
      <c r="B54891" s="8" t="s">
        <v>85742</v>
      </c>
    </row>
    <row r="54892" spans="1:2" hidden="1">
      <c r="A54892" s="8" t="s">
        <v>85739</v>
      </c>
      <c r="B54892" s="8" t="s">
        <v>85740</v>
      </c>
    </row>
    <row r="54893" spans="1:2" hidden="1">
      <c r="A54893" s="8" t="s">
        <v>85735</v>
      </c>
      <c r="B54893" s="8" t="s">
        <v>85736</v>
      </c>
    </row>
    <row r="54894" spans="1:2" hidden="1">
      <c r="A54894" s="8" t="s">
        <v>85737</v>
      </c>
      <c r="B54894" s="8" t="s">
        <v>85738</v>
      </c>
    </row>
    <row r="54895" spans="1:2" hidden="1">
      <c r="A54895" s="8" t="s">
        <v>85743</v>
      </c>
      <c r="B54895" s="8" t="s">
        <v>85744</v>
      </c>
    </row>
    <row r="54896" spans="1:2" hidden="1">
      <c r="A54896" s="8" t="s">
        <v>7008</v>
      </c>
      <c r="B54896" s="8" t="s">
        <v>85726</v>
      </c>
    </row>
    <row r="54897" spans="1:2" hidden="1">
      <c r="A54897" s="8" t="s">
        <v>85733</v>
      </c>
      <c r="B54897" s="8" t="s">
        <v>85734</v>
      </c>
    </row>
    <row r="54898" spans="1:2" hidden="1">
      <c r="A54898" s="8" t="s">
        <v>85729</v>
      </c>
      <c r="B54898" s="8" t="s">
        <v>85730</v>
      </c>
    </row>
    <row r="54899" spans="1:2" hidden="1">
      <c r="A54899" s="8" t="s">
        <v>85731</v>
      </c>
      <c r="B54899" s="8" t="s">
        <v>85732</v>
      </c>
    </row>
    <row r="54900" spans="1:2" hidden="1">
      <c r="A54900" s="8" t="s">
        <v>85722</v>
      </c>
      <c r="B54900" s="8" t="s">
        <v>85723</v>
      </c>
    </row>
    <row r="54901" spans="1:2" hidden="1">
      <c r="A54901" s="8" t="s">
        <v>85724</v>
      </c>
      <c r="B54901" s="8" t="s">
        <v>85725</v>
      </c>
    </row>
    <row r="54902" spans="1:2" hidden="1">
      <c r="A54902" s="8" t="s">
        <v>87761</v>
      </c>
      <c r="B54902" s="8" t="s">
        <v>87762</v>
      </c>
    </row>
    <row r="54903" spans="1:2" hidden="1">
      <c r="A54903" s="8" t="s">
        <v>87763</v>
      </c>
      <c r="B54903" s="8" t="s">
        <v>87764</v>
      </c>
    </row>
    <row r="54904" spans="1:2" hidden="1">
      <c r="A54904" s="8" t="s">
        <v>87757</v>
      </c>
      <c r="B54904" s="8" t="s">
        <v>87758</v>
      </c>
    </row>
    <row r="54905" spans="1:2" hidden="1">
      <c r="A54905" s="8" t="s">
        <v>87759</v>
      </c>
      <c r="B54905" s="8" t="s">
        <v>87760</v>
      </c>
    </row>
    <row r="54906" spans="1:2" hidden="1">
      <c r="A54906" s="8" t="s">
        <v>87765</v>
      </c>
      <c r="B54906" s="8" t="s">
        <v>87766</v>
      </c>
    </row>
    <row r="54907" spans="1:2" hidden="1">
      <c r="A54907" s="8" t="s">
        <v>87767</v>
      </c>
      <c r="B54907" s="8" t="s">
        <v>87768</v>
      </c>
    </row>
    <row r="54908" spans="1:2" hidden="1">
      <c r="A54908" s="8" t="s">
        <v>87769</v>
      </c>
      <c r="B54908" s="8" t="s">
        <v>87770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87756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83942</v>
      </c>
      <c r="B54962" s="8" t="s">
        <v>1522</v>
      </c>
    </row>
    <row r="54963" spans="1:2" hidden="1">
      <c r="A54963" s="8" t="s">
        <v>83943</v>
      </c>
      <c r="B54963" s="8" t="s">
        <v>1503</v>
      </c>
    </row>
    <row r="54964" spans="1:2" hidden="1">
      <c r="A54964" s="8" t="s">
        <v>83944</v>
      </c>
      <c r="B54964" s="8" t="s">
        <v>14483</v>
      </c>
    </row>
    <row r="54965" spans="1:2" hidden="1">
      <c r="A54965" s="8" t="s">
        <v>83945</v>
      </c>
      <c r="B54965" s="8" t="s">
        <v>14485</v>
      </c>
    </row>
    <row r="54966" spans="1:2" hidden="1">
      <c r="A54966" s="8" t="s">
        <v>83946</v>
      </c>
      <c r="B54966" s="8" t="s">
        <v>28913</v>
      </c>
    </row>
    <row r="54967" spans="1:2" hidden="1">
      <c r="A54967" s="8" t="s">
        <v>83947</v>
      </c>
      <c r="B54967" s="8" t="s">
        <v>28917</v>
      </c>
    </row>
    <row r="54968" spans="1:2" hidden="1">
      <c r="A54968" s="8" t="s">
        <v>83951</v>
      </c>
      <c r="B54968" s="8" t="s">
        <v>14480</v>
      </c>
    </row>
    <row r="54969" spans="1:2" hidden="1">
      <c r="A54969" s="8" t="s">
        <v>83950</v>
      </c>
      <c r="B54969" s="8" t="s">
        <v>14477</v>
      </c>
    </row>
    <row r="54970" spans="1:2" hidden="1">
      <c r="A54970" s="8" t="s">
        <v>83948</v>
      </c>
      <c r="B54970" s="8" t="s">
        <v>28908</v>
      </c>
    </row>
    <row r="54971" spans="1:2" hidden="1">
      <c r="A54971" s="8" t="s">
        <v>83949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87695</v>
      </c>
      <c r="B54981" s="8" t="s">
        <v>87696</v>
      </c>
    </row>
    <row r="54982" spans="1:2" hidden="1">
      <c r="A54982" s="8" t="s">
        <v>87697</v>
      </c>
      <c r="B54982" s="8" t="s">
        <v>87698</v>
      </c>
    </row>
    <row r="54983" spans="1:2" hidden="1">
      <c r="A54983" s="8" t="s">
        <v>87727</v>
      </c>
      <c r="B54983" s="8" t="s">
        <v>87728</v>
      </c>
    </row>
    <row r="54984" spans="1:2" hidden="1">
      <c r="A54984" s="8" t="s">
        <v>87735</v>
      </c>
      <c r="B54984" s="8" t="s">
        <v>87736</v>
      </c>
    </row>
    <row r="54985" spans="1:2" hidden="1">
      <c r="A54985" s="8" t="s">
        <v>87733</v>
      </c>
      <c r="B54985" s="8" t="s">
        <v>87734</v>
      </c>
    </row>
    <row r="54986" spans="1:2" hidden="1">
      <c r="A54986" s="8" t="s">
        <v>87729</v>
      </c>
      <c r="B54986" s="8" t="s">
        <v>87730</v>
      </c>
    </row>
    <row r="54987" spans="1:2" hidden="1">
      <c r="A54987" s="8" t="s">
        <v>87731</v>
      </c>
      <c r="B54987" s="8" t="s">
        <v>87732</v>
      </c>
    </row>
    <row r="54988" spans="1:2" hidden="1">
      <c r="A54988" s="8" t="s">
        <v>87737</v>
      </c>
      <c r="B54988" s="8" t="s">
        <v>87738</v>
      </c>
    </row>
    <row r="54989" spans="1:2" hidden="1">
      <c r="A54989" s="8" t="s">
        <v>87701</v>
      </c>
      <c r="B54989" s="8" t="s">
        <v>87702</v>
      </c>
    </row>
    <row r="54990" spans="1:2" hidden="1">
      <c r="A54990" s="8" t="s">
        <v>87711</v>
      </c>
      <c r="B54990" s="8" t="s">
        <v>87712</v>
      </c>
    </row>
    <row r="54991" spans="1:2" hidden="1">
      <c r="A54991" s="8" t="s">
        <v>87707</v>
      </c>
      <c r="B54991" s="8" t="s">
        <v>87708</v>
      </c>
    </row>
    <row r="54992" spans="1:2" hidden="1">
      <c r="A54992" s="8" t="s">
        <v>87709</v>
      </c>
      <c r="B54992" s="8" t="s">
        <v>87710</v>
      </c>
    </row>
    <row r="54993" spans="1:2" hidden="1">
      <c r="A54993" s="8" t="s">
        <v>87703</v>
      </c>
      <c r="B54993" s="8" t="s">
        <v>87704</v>
      </c>
    </row>
    <row r="54994" spans="1:2" hidden="1">
      <c r="A54994" s="8" t="s">
        <v>87705</v>
      </c>
      <c r="B54994" s="8" t="s">
        <v>87706</v>
      </c>
    </row>
    <row r="54995" spans="1:2" hidden="1">
      <c r="A54995" s="8" t="s">
        <v>87719</v>
      </c>
      <c r="B54995" s="8" t="s">
        <v>87720</v>
      </c>
    </row>
    <row r="54996" spans="1:2" hidden="1">
      <c r="A54996" s="8" t="s">
        <v>87717</v>
      </c>
      <c r="B54996" s="8" t="s">
        <v>87718</v>
      </c>
    </row>
    <row r="54997" spans="1:2" hidden="1">
      <c r="A54997" s="8" t="s">
        <v>87713</v>
      </c>
      <c r="B54997" s="8" t="s">
        <v>87714</v>
      </c>
    </row>
    <row r="54998" spans="1:2" hidden="1">
      <c r="A54998" s="8" t="s">
        <v>87715</v>
      </c>
      <c r="B54998" s="8" t="s">
        <v>87716</v>
      </c>
    </row>
    <row r="54999" spans="1:2" hidden="1">
      <c r="A54999" s="8" t="s">
        <v>87721</v>
      </c>
      <c r="B54999" s="8" t="s">
        <v>87722</v>
      </c>
    </row>
    <row r="55000" spans="1:2" hidden="1">
      <c r="A55000" s="8" t="s">
        <v>87723</v>
      </c>
      <c r="B55000" s="8" t="s">
        <v>87724</v>
      </c>
    </row>
    <row r="55001" spans="1:2" hidden="1">
      <c r="A55001" s="8" t="s">
        <v>87725</v>
      </c>
      <c r="B55001" s="8" t="s">
        <v>87726</v>
      </c>
    </row>
    <row r="55002" spans="1:2" hidden="1">
      <c r="A55002" s="8" t="s">
        <v>87699</v>
      </c>
      <c r="B55002" s="8" t="s">
        <v>87700</v>
      </c>
    </row>
    <row r="55003" spans="1:2" hidden="1">
      <c r="A55003" s="8" t="s">
        <v>87741</v>
      </c>
      <c r="B55003" s="8" t="s">
        <v>87720</v>
      </c>
    </row>
    <row r="55004" spans="1:2" hidden="1">
      <c r="A55004" s="8" t="s">
        <v>87742</v>
      </c>
      <c r="B55004" s="8" t="s">
        <v>87718</v>
      </c>
    </row>
    <row r="55005" spans="1:2" hidden="1">
      <c r="A55005" s="8" t="s">
        <v>87739</v>
      </c>
      <c r="B55005" s="8" t="s">
        <v>87714</v>
      </c>
    </row>
    <row r="55006" spans="1:2" hidden="1">
      <c r="A55006" s="8" t="s">
        <v>87740</v>
      </c>
      <c r="B55006" s="8" t="s">
        <v>87716</v>
      </c>
    </row>
    <row r="55007" spans="1:2" hidden="1">
      <c r="A55007" s="8" t="s">
        <v>87743</v>
      </c>
      <c r="B55007" s="8" t="s">
        <v>87722</v>
      </c>
    </row>
    <row r="55008" spans="1:2" hidden="1">
      <c r="A55008" s="8" t="s">
        <v>87744</v>
      </c>
      <c r="B55008" s="8" t="s">
        <v>87724</v>
      </c>
    </row>
    <row r="55009" spans="1:2" hidden="1">
      <c r="A55009" s="8" t="s">
        <v>87745</v>
      </c>
      <c r="B55009" s="8" t="s">
        <v>87726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108644</v>
      </c>
      <c r="B55016" t="s">
        <v>108645</v>
      </c>
    </row>
    <row r="55017" spans="1:2" hidden="1">
      <c r="A55017" t="s">
        <v>108646</v>
      </c>
      <c r="B55017" t="s">
        <v>108647</v>
      </c>
    </row>
    <row r="55018" spans="1:2" hidden="1">
      <c r="A55018" t="s">
        <v>108648</v>
      </c>
      <c r="B55018" t="s">
        <v>108649</v>
      </c>
    </row>
    <row r="55019" spans="1:2" hidden="1">
      <c r="A55019" t="s">
        <v>108650</v>
      </c>
      <c r="B55019" t="s">
        <v>108651</v>
      </c>
    </row>
    <row r="55020" spans="1:2" hidden="1">
      <c r="A55020" t="s">
        <v>108652</v>
      </c>
      <c r="B55020" t="s">
        <v>108653</v>
      </c>
    </row>
    <row r="55021" spans="1:2" hidden="1">
      <c r="A55021" t="s">
        <v>108654</v>
      </c>
      <c r="B55021" t="s">
        <v>108655</v>
      </c>
    </row>
    <row r="55022" spans="1:2" hidden="1">
      <c r="A55022" t="s">
        <v>108656</v>
      </c>
      <c r="B55022" t="s">
        <v>108657</v>
      </c>
    </row>
    <row r="55023" spans="1:2" hidden="1">
      <c r="A55023" t="s">
        <v>108658</v>
      </c>
      <c r="B55023" t="s">
        <v>108659</v>
      </c>
    </row>
    <row r="55024" spans="1:2" hidden="1">
      <c r="A55024" t="s">
        <v>108660</v>
      </c>
      <c r="B55024" t="s">
        <v>108661</v>
      </c>
    </row>
    <row r="55025" spans="1:2" hidden="1">
      <c r="A55025" t="s">
        <v>109885</v>
      </c>
      <c r="B55025" t="s">
        <v>109886</v>
      </c>
    </row>
    <row r="55026" spans="1:2" hidden="1">
      <c r="A55026" t="s">
        <v>109887</v>
      </c>
      <c r="B55026" t="s">
        <v>109888</v>
      </c>
    </row>
    <row r="55027" spans="1:2" hidden="1">
      <c r="A55027" t="s">
        <v>109889</v>
      </c>
      <c r="B55027" t="s">
        <v>109890</v>
      </c>
    </row>
    <row r="55028" spans="1:2" hidden="1">
      <c r="A55028" t="s">
        <v>109891</v>
      </c>
      <c r="B55028" t="s">
        <v>109892</v>
      </c>
    </row>
    <row r="55029" spans="1:2" hidden="1">
      <c r="A55029" t="s">
        <v>109893</v>
      </c>
      <c r="B55029" t="s">
        <v>109894</v>
      </c>
    </row>
    <row r="55030" spans="1:2" hidden="1">
      <c r="A55030" t="s">
        <v>109895</v>
      </c>
      <c r="B55030" t="s">
        <v>109896</v>
      </c>
    </row>
    <row r="55031" spans="1:2" hidden="1">
      <c r="A55031" t="s">
        <v>109897</v>
      </c>
      <c r="B55031" t="s">
        <v>109898</v>
      </c>
    </row>
    <row r="55032" spans="1:2" hidden="1">
      <c r="A55032" t="s">
        <v>108662</v>
      </c>
      <c r="B55032" t="s">
        <v>108663</v>
      </c>
    </row>
    <row r="55033" spans="1:2" hidden="1">
      <c r="A55033" t="s">
        <v>109899</v>
      </c>
      <c r="B55033" t="s">
        <v>109900</v>
      </c>
    </row>
    <row r="55034" spans="1:2" hidden="1">
      <c r="A55034" t="s">
        <v>108664</v>
      </c>
      <c r="B55034" t="s">
        <v>108665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108806</v>
      </c>
      <c r="B55065" s="8" t="s">
        <v>91860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83239</v>
      </c>
      <c r="B55103" s="8" t="s">
        <v>2293</v>
      </c>
    </row>
    <row r="55104" spans="1:2" hidden="1">
      <c r="A55104" s="8" t="s">
        <v>83240</v>
      </c>
      <c r="B55104" s="8" t="s">
        <v>2292</v>
      </c>
    </row>
    <row r="55105" spans="1:2" hidden="1">
      <c r="A55105" s="8" t="s">
        <v>83243</v>
      </c>
      <c r="B55105" s="8" t="s">
        <v>6436</v>
      </c>
    </row>
    <row r="55106" spans="1:2" hidden="1">
      <c r="A55106" s="8" t="s">
        <v>83249</v>
      </c>
      <c r="B55106" s="8" t="s">
        <v>249</v>
      </c>
    </row>
    <row r="55107" spans="1:2" hidden="1">
      <c r="A55107" s="8" t="s">
        <v>83247</v>
      </c>
      <c r="B55107" s="8" t="s">
        <v>17044</v>
      </c>
    </row>
    <row r="55108" spans="1:2" hidden="1">
      <c r="A55108" s="8" t="s">
        <v>83248</v>
      </c>
      <c r="B55108" s="8" t="s">
        <v>6411</v>
      </c>
    </row>
    <row r="55109" spans="1:2" hidden="1">
      <c r="A55109" s="8" t="s">
        <v>83245</v>
      </c>
      <c r="B55109" s="8" t="s">
        <v>17042</v>
      </c>
    </row>
    <row r="55110" spans="1:2" hidden="1">
      <c r="A55110" s="8" t="s">
        <v>83246</v>
      </c>
      <c r="B55110" s="8" t="s">
        <v>2299</v>
      </c>
    </row>
    <row r="55111" spans="1:2" hidden="1">
      <c r="A55111" s="8" t="s">
        <v>83253</v>
      </c>
      <c r="B55111" s="8" t="s">
        <v>83254</v>
      </c>
    </row>
    <row r="55112" spans="1:2" hidden="1">
      <c r="A55112" s="8" t="s">
        <v>83252</v>
      </c>
      <c r="B55112" s="8" t="s">
        <v>51070</v>
      </c>
    </row>
    <row r="55113" spans="1:2" hidden="1">
      <c r="A55113" s="8" t="s">
        <v>83250</v>
      </c>
      <c r="B55113" s="8" t="s">
        <v>51067</v>
      </c>
    </row>
    <row r="55114" spans="1:2" hidden="1">
      <c r="A55114" s="8" t="s">
        <v>83251</v>
      </c>
      <c r="B55114" s="8" t="s">
        <v>51069</v>
      </c>
    </row>
    <row r="55115" spans="1:2" hidden="1">
      <c r="A55115" s="8" t="s">
        <v>83255</v>
      </c>
      <c r="B55115" s="8" t="s">
        <v>57288</v>
      </c>
    </row>
    <row r="55116" spans="1:2" hidden="1">
      <c r="A55116" s="8" t="s">
        <v>83256</v>
      </c>
      <c r="B55116" s="8" t="s">
        <v>57289</v>
      </c>
    </row>
    <row r="55117" spans="1:2" hidden="1">
      <c r="A55117" s="8" t="s">
        <v>83257</v>
      </c>
      <c r="B55117" s="8" t="s">
        <v>57292</v>
      </c>
    </row>
    <row r="55118" spans="1:2" hidden="1">
      <c r="A55118" s="8" t="s">
        <v>83244</v>
      </c>
      <c r="B55118" s="8" t="s">
        <v>6434</v>
      </c>
    </row>
    <row r="55119" spans="1:2" hidden="1">
      <c r="A55119" s="8" t="s">
        <v>83262</v>
      </c>
      <c r="B55119" s="8" t="s">
        <v>2297</v>
      </c>
    </row>
    <row r="55120" spans="1:2" hidden="1">
      <c r="A55120" s="8" t="s">
        <v>83261</v>
      </c>
      <c r="B55120" s="8" t="s">
        <v>255</v>
      </c>
    </row>
    <row r="55121" spans="1:2" hidden="1">
      <c r="A55121" s="8" t="s">
        <v>83258</v>
      </c>
      <c r="B55121" s="8" t="s">
        <v>2301</v>
      </c>
    </row>
    <row r="55122" spans="1:2" hidden="1">
      <c r="A55122" s="8" t="s">
        <v>83259</v>
      </c>
      <c r="B55122" s="8" t="s">
        <v>83260</v>
      </c>
    </row>
    <row r="55123" spans="1:2" hidden="1">
      <c r="A55123" s="8" t="s">
        <v>83263</v>
      </c>
      <c r="B55123" s="8" t="s">
        <v>257</v>
      </c>
    </row>
    <row r="55124" spans="1:2" hidden="1">
      <c r="A55124" s="8" t="s">
        <v>83241</v>
      </c>
      <c r="B55124" s="8" t="s">
        <v>6440</v>
      </c>
    </row>
    <row r="55125" spans="1:2" hidden="1">
      <c r="A55125" s="8" t="s">
        <v>83242</v>
      </c>
      <c r="B55125" s="8" t="s">
        <v>2295</v>
      </c>
    </row>
    <row r="55126" spans="1:2" hidden="1">
      <c r="A55126" s="8" t="s">
        <v>83229</v>
      </c>
      <c r="B55126" s="8" t="s">
        <v>1544</v>
      </c>
    </row>
    <row r="55127" spans="1:2" hidden="1">
      <c r="A55127" s="8" t="s">
        <v>83230</v>
      </c>
      <c r="B55127" s="8" t="s">
        <v>13345</v>
      </c>
    </row>
    <row r="55128" spans="1:2" hidden="1">
      <c r="A55128" s="8" t="s">
        <v>83231</v>
      </c>
      <c r="B55128" s="8" t="s">
        <v>13347</v>
      </c>
    </row>
    <row r="55129" spans="1:2" hidden="1">
      <c r="A55129" s="8" t="s">
        <v>83232</v>
      </c>
      <c r="B55129" s="8" t="s">
        <v>13349</v>
      </c>
    </row>
    <row r="55130" spans="1:2" hidden="1">
      <c r="A55130" s="8" t="s">
        <v>83233</v>
      </c>
      <c r="B55130" s="8" t="s">
        <v>33595</v>
      </c>
    </row>
    <row r="55131" spans="1:2" hidden="1">
      <c r="A55131" s="8" t="s">
        <v>83234</v>
      </c>
      <c r="B55131" s="8" t="s">
        <v>13341</v>
      </c>
    </row>
    <row r="55132" spans="1:2" hidden="1">
      <c r="A55132" s="8" t="s">
        <v>83238</v>
      </c>
      <c r="B55132" s="8" t="s">
        <v>13339</v>
      </c>
    </row>
    <row r="55133" spans="1:2" hidden="1">
      <c r="A55133" s="8" t="s">
        <v>83237</v>
      </c>
      <c r="B55133" s="8" t="s">
        <v>13351</v>
      </c>
    </row>
    <row r="55134" spans="1:2" hidden="1">
      <c r="A55134" s="8" t="s">
        <v>83235</v>
      </c>
      <c r="B55134" s="8" t="s">
        <v>13343</v>
      </c>
    </row>
    <row r="55135" spans="1:2" hidden="1">
      <c r="A55135" s="8" t="s">
        <v>83236</v>
      </c>
      <c r="B55135" s="8" t="s">
        <v>13337</v>
      </c>
    </row>
    <row r="55136" spans="1:2" hidden="1">
      <c r="A55136" s="8" t="s">
        <v>104978</v>
      </c>
      <c r="B55136" s="8" t="s">
        <v>4157</v>
      </c>
    </row>
    <row r="55137" spans="1:2" hidden="1">
      <c r="A55137" s="8" t="s">
        <v>104979</v>
      </c>
      <c r="B55137" s="8" t="s">
        <v>20624</v>
      </c>
    </row>
    <row r="55138" spans="1:2" hidden="1">
      <c r="A55138" s="8" t="s">
        <v>104980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109901</v>
      </c>
      <c r="B55145" t="s">
        <v>17961</v>
      </c>
    </row>
    <row r="55146" spans="1:2" hidden="1">
      <c r="A55146" t="s">
        <v>109902</v>
      </c>
      <c r="B55146" t="s">
        <v>17963</v>
      </c>
    </row>
    <row r="55147" spans="1:2" hidden="1">
      <c r="A55147" t="s">
        <v>109903</v>
      </c>
      <c r="B55147" t="s">
        <v>17965</v>
      </c>
    </row>
    <row r="55148" spans="1:2" hidden="1">
      <c r="A55148" t="s">
        <v>109904</v>
      </c>
      <c r="B55148" t="s">
        <v>17985</v>
      </c>
    </row>
    <row r="55149" spans="1:2" hidden="1">
      <c r="A55149" t="s">
        <v>109905</v>
      </c>
      <c r="B55149" t="s">
        <v>17983</v>
      </c>
    </row>
    <row r="55150" spans="1:2" hidden="1">
      <c r="A55150" t="s">
        <v>109906</v>
      </c>
      <c r="B55150" t="s">
        <v>17979</v>
      </c>
    </row>
    <row r="55151" spans="1:2" hidden="1">
      <c r="A55151" t="s">
        <v>103080</v>
      </c>
      <c r="B55151" t="s">
        <v>17981</v>
      </c>
    </row>
    <row r="55152" spans="1:2" hidden="1">
      <c r="A55152" t="s">
        <v>109907</v>
      </c>
      <c r="B55152" t="s">
        <v>17987</v>
      </c>
    </row>
    <row r="55153" spans="1:2" hidden="1">
      <c r="A55153" s="8" t="s">
        <v>81012</v>
      </c>
      <c r="B55153" s="8" t="s">
        <v>81013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98020</v>
      </c>
      <c r="B55162" t="s">
        <v>17947</v>
      </c>
    </row>
    <row r="55163" spans="1:2" hidden="1">
      <c r="A55163" t="s">
        <v>98021</v>
      </c>
      <c r="B55163" t="s">
        <v>97095</v>
      </c>
    </row>
    <row r="55164" spans="1:2" hidden="1">
      <c r="A55164" t="s">
        <v>98022</v>
      </c>
      <c r="B55164" t="s">
        <v>17951</v>
      </c>
    </row>
    <row r="55165" spans="1:2" hidden="1">
      <c r="A55165" t="s">
        <v>98023</v>
      </c>
      <c r="B55165" t="s">
        <v>17953</v>
      </c>
    </row>
    <row r="55166" spans="1:2" hidden="1">
      <c r="A55166" t="s">
        <v>98024</v>
      </c>
      <c r="B55166" t="s">
        <v>17957</v>
      </c>
    </row>
    <row r="55167" spans="1:2" hidden="1">
      <c r="A55167" t="s">
        <v>98025</v>
      </c>
      <c r="B55167" t="s">
        <v>17941</v>
      </c>
    </row>
    <row r="55168" spans="1:2" hidden="1">
      <c r="A55168" t="s">
        <v>98026</v>
      </c>
      <c r="B55168" t="s">
        <v>17973</v>
      </c>
    </row>
    <row r="55169" spans="1:2" hidden="1">
      <c r="A55169" t="s">
        <v>98027</v>
      </c>
      <c r="B55169" t="s">
        <v>17969</v>
      </c>
    </row>
    <row r="55170" spans="1:2" hidden="1">
      <c r="A55170" t="s">
        <v>98028</v>
      </c>
      <c r="B55170" t="s">
        <v>17961</v>
      </c>
    </row>
    <row r="55171" spans="1:2" hidden="1">
      <c r="A55171" t="s">
        <v>98029</v>
      </c>
      <c r="B55171" t="s">
        <v>17963</v>
      </c>
    </row>
    <row r="55172" spans="1:2" hidden="1">
      <c r="A55172" t="s">
        <v>98030</v>
      </c>
      <c r="B55172" t="s">
        <v>17965</v>
      </c>
    </row>
    <row r="55173" spans="1:2" hidden="1">
      <c r="A55173" t="s">
        <v>98031</v>
      </c>
      <c r="B55173" t="s">
        <v>17967</v>
      </c>
    </row>
    <row r="55174" spans="1:2" hidden="1">
      <c r="A55174" t="s">
        <v>98032</v>
      </c>
      <c r="B55174" t="s">
        <v>17975</v>
      </c>
    </row>
    <row r="55175" spans="1:2" hidden="1">
      <c r="A55175" t="s">
        <v>98033</v>
      </c>
      <c r="B55175" t="s">
        <v>17985</v>
      </c>
    </row>
    <row r="55176" spans="1:2" hidden="1">
      <c r="A55176" t="s">
        <v>98034</v>
      </c>
      <c r="B55176" t="s">
        <v>17983</v>
      </c>
    </row>
    <row r="55177" spans="1:2" hidden="1">
      <c r="A55177" t="s">
        <v>98035</v>
      </c>
      <c r="B55177" t="s">
        <v>17979</v>
      </c>
    </row>
    <row r="55178" spans="1:2" hidden="1">
      <c r="A55178" t="s">
        <v>98036</v>
      </c>
      <c r="B55178" t="s">
        <v>17981</v>
      </c>
    </row>
    <row r="55179" spans="1:2" hidden="1">
      <c r="A55179" t="s">
        <v>98037</v>
      </c>
      <c r="B55179" t="s">
        <v>17987</v>
      </c>
    </row>
    <row r="55180" spans="1:2" hidden="1">
      <c r="A55180" t="s">
        <v>98038</v>
      </c>
      <c r="B55180" t="s">
        <v>17943</v>
      </c>
    </row>
    <row r="55181" spans="1:2" hidden="1">
      <c r="A55181" t="s">
        <v>98039</v>
      </c>
      <c r="B55181" t="s">
        <v>17955</v>
      </c>
    </row>
    <row r="55182" spans="1:2" hidden="1">
      <c r="A55182" t="s">
        <v>98040</v>
      </c>
      <c r="B55182" t="s">
        <v>17949</v>
      </c>
    </row>
    <row r="55183" spans="1:2" hidden="1">
      <c r="A55183" t="s">
        <v>98041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109549</v>
      </c>
      <c r="B55340" s="8" t="s">
        <v>109550</v>
      </c>
    </row>
    <row r="55341" spans="1:2" hidden="1">
      <c r="A55341" s="8" t="s">
        <v>109547</v>
      </c>
      <c r="B55341" s="8" t="s">
        <v>109548</v>
      </c>
    </row>
    <row r="55342" spans="1:2" hidden="1">
      <c r="A55342" s="8" t="s">
        <v>109543</v>
      </c>
      <c r="B55342" s="8" t="s">
        <v>109544</v>
      </c>
    </row>
    <row r="55343" spans="1:2" hidden="1">
      <c r="A55343" s="8" t="s">
        <v>109545</v>
      </c>
      <c r="B55343" s="8" t="s">
        <v>109546</v>
      </c>
    </row>
    <row r="55344" spans="1:2" hidden="1">
      <c r="A55344" s="8" t="s">
        <v>109551</v>
      </c>
      <c r="B55344" s="8" t="s">
        <v>109552</v>
      </c>
    </row>
    <row r="55345" spans="1:2" hidden="1">
      <c r="A55345" s="8" t="s">
        <v>109553</v>
      </c>
      <c r="B55345" s="8" t="s">
        <v>109554</v>
      </c>
    </row>
    <row r="55346" spans="1:2" hidden="1">
      <c r="A55346" s="8" t="s">
        <v>109555</v>
      </c>
      <c r="B55346" s="8" t="s">
        <v>109556</v>
      </c>
    </row>
    <row r="55347" spans="1:2" hidden="1">
      <c r="A55347" s="8" t="s">
        <v>109557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91927</v>
      </c>
      <c r="B55516" s="8" t="s">
        <v>91928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89910</v>
      </c>
      <c r="B55565" t="s">
        <v>22708</v>
      </c>
    </row>
    <row r="55566" spans="1:2" hidden="1">
      <c r="A55566" t="s">
        <v>89911</v>
      </c>
      <c r="B55566" t="s">
        <v>22700</v>
      </c>
    </row>
    <row r="55567" spans="1:2" hidden="1">
      <c r="A55567" t="s">
        <v>89912</v>
      </c>
      <c r="B55567" t="s">
        <v>22702</v>
      </c>
    </row>
    <row r="55568" spans="1:2" hidden="1">
      <c r="A55568" t="s">
        <v>89913</v>
      </c>
      <c r="B55568" t="s">
        <v>22718</v>
      </c>
    </row>
    <row r="55569" spans="1:2" hidden="1">
      <c r="A55569" t="s">
        <v>89914</v>
      </c>
      <c r="B55569" t="s">
        <v>22724</v>
      </c>
    </row>
    <row r="55570" spans="1:2" hidden="1">
      <c r="A55570" t="s">
        <v>89915</v>
      </c>
      <c r="B55570" t="s">
        <v>22720</v>
      </c>
    </row>
    <row r="55571" spans="1:2" hidden="1">
      <c r="A55571" t="s">
        <v>89916</v>
      </c>
      <c r="B55571" t="s">
        <v>22722</v>
      </c>
    </row>
    <row r="55572" spans="1:2" hidden="1">
      <c r="A55572" t="s">
        <v>89917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110437</v>
      </c>
      <c r="B55656" s="8" t="s">
        <v>13181</v>
      </c>
    </row>
    <row r="55657" spans="1:2" hidden="1">
      <c r="A55657" s="8" t="s">
        <v>110438</v>
      </c>
      <c r="B55657" s="8" t="s">
        <v>13175</v>
      </c>
    </row>
    <row r="55658" spans="1:2" hidden="1">
      <c r="A55658" s="8" t="s">
        <v>110439</v>
      </c>
      <c r="B55658" s="8" t="s">
        <v>13177</v>
      </c>
    </row>
    <row r="55659" spans="1:2" hidden="1">
      <c r="A55659" s="8" t="s">
        <v>110439</v>
      </c>
      <c r="B55659" s="8" t="s">
        <v>13179</v>
      </c>
    </row>
    <row r="55660" spans="1:2" hidden="1">
      <c r="A55660" s="8" t="s">
        <v>110440</v>
      </c>
      <c r="B55660" s="8" t="s">
        <v>110446</v>
      </c>
    </row>
    <row r="55661" spans="1:2" hidden="1">
      <c r="A55661" s="8" t="s">
        <v>110441</v>
      </c>
      <c r="B55661" s="8" t="s">
        <v>13183</v>
      </c>
    </row>
    <row r="55662" spans="1:2" hidden="1">
      <c r="A55662" s="8" t="s">
        <v>110442</v>
      </c>
      <c r="B55662" s="8" t="s">
        <v>13185</v>
      </c>
    </row>
    <row r="55663" spans="1:2" hidden="1">
      <c r="A55663" s="8" t="s">
        <v>110443</v>
      </c>
      <c r="B55663" s="8" t="s">
        <v>13187</v>
      </c>
    </row>
    <row r="55664" spans="1:2" hidden="1">
      <c r="A55664" s="8" t="s">
        <v>110444</v>
      </c>
      <c r="B55664" s="8" t="s">
        <v>13189</v>
      </c>
    </row>
    <row r="55665" spans="1:2" hidden="1">
      <c r="A55665" s="8" t="s">
        <v>110445</v>
      </c>
      <c r="B55665" s="8" t="s">
        <v>13191</v>
      </c>
    </row>
    <row r="55666" spans="1:2" hidden="1">
      <c r="A55666" s="8" t="s">
        <v>110447</v>
      </c>
      <c r="B55666" s="8" t="s">
        <v>18175</v>
      </c>
    </row>
    <row r="55667" spans="1:2" hidden="1">
      <c r="A55667" s="8" t="s">
        <v>110448</v>
      </c>
      <c r="B55667" s="8" t="s">
        <v>46514</v>
      </c>
    </row>
    <row r="55668" spans="1:2" hidden="1">
      <c r="A55668" s="8" t="s">
        <v>110449</v>
      </c>
      <c r="B55668" s="8" t="s">
        <v>46518</v>
      </c>
    </row>
    <row r="55669" spans="1:2" hidden="1">
      <c r="A55669" s="8" t="s">
        <v>110450</v>
      </c>
      <c r="B55669" s="8" t="s">
        <v>46516</v>
      </c>
    </row>
    <row r="55670" spans="1:2" hidden="1">
      <c r="A55670" s="8" t="s">
        <v>110451</v>
      </c>
      <c r="B55670" s="8" t="s">
        <v>46529</v>
      </c>
    </row>
    <row r="55671" spans="1:2" hidden="1">
      <c r="A55671" s="8" t="s">
        <v>110452</v>
      </c>
      <c r="B55671" s="8" t="s">
        <v>46522</v>
      </c>
    </row>
    <row r="55672" spans="1:2" hidden="1">
      <c r="A55672" s="8" t="s">
        <v>110453</v>
      </c>
      <c r="B55672" s="8" t="s">
        <v>46524</v>
      </c>
    </row>
    <row r="55673" spans="1:2" hidden="1">
      <c r="A55673" s="8" t="s">
        <v>110454</v>
      </c>
      <c r="B55673" s="8" t="s">
        <v>46526</v>
      </c>
    </row>
    <row r="55674" spans="1:2" hidden="1">
      <c r="A55674" s="40" t="s">
        <v>109637</v>
      </c>
      <c r="B55674" s="8" t="s">
        <v>110471</v>
      </c>
    </row>
    <row r="55675" spans="1:2" hidden="1">
      <c r="A55675" s="40" t="s">
        <v>110472</v>
      </c>
      <c r="B55675" s="8" t="s">
        <v>110473</v>
      </c>
    </row>
    <row r="55676" spans="1:2" hidden="1">
      <c r="A55676" s="40" t="s">
        <v>110474</v>
      </c>
      <c r="B55676" s="8" t="s">
        <v>110475</v>
      </c>
    </row>
    <row r="55677" spans="1:2" hidden="1">
      <c r="A55677" s="40" t="s">
        <v>110476</v>
      </c>
      <c r="B55677" s="8" t="s">
        <v>110471</v>
      </c>
    </row>
    <row r="55678" spans="1:2" hidden="1">
      <c r="A55678" s="40" t="s">
        <v>110477</v>
      </c>
      <c r="B55678" s="8" t="s">
        <v>110471</v>
      </c>
    </row>
    <row r="55679" spans="1:2" hidden="1">
      <c r="A55679" s="8" t="s">
        <v>110478</v>
      </c>
      <c r="B55679" s="8" t="s">
        <v>17929</v>
      </c>
    </row>
    <row r="55680" spans="1:2" hidden="1">
      <c r="A55680" s="8" t="s">
        <v>110479</v>
      </c>
      <c r="B55680" s="8" t="s">
        <v>110482</v>
      </c>
    </row>
    <row r="55681" spans="1:2" hidden="1">
      <c r="A55681" s="8" t="s">
        <v>110480</v>
      </c>
      <c r="B55681" s="8" t="s">
        <v>110483</v>
      </c>
    </row>
    <row r="55682" spans="1:2" hidden="1">
      <c r="A55682" s="8" t="s">
        <v>110481</v>
      </c>
      <c r="B55682" s="8" t="s">
        <v>16435</v>
      </c>
    </row>
    <row r="55683" spans="1:2" hidden="1">
      <c r="A55683" s="8" t="s">
        <v>110517</v>
      </c>
      <c r="B55683" s="8" t="s">
        <v>110518</v>
      </c>
    </row>
    <row r="55684" spans="1:2" hidden="1">
      <c r="A55684" t="s">
        <v>110543</v>
      </c>
      <c r="B55684" t="s">
        <v>110544</v>
      </c>
    </row>
    <row r="55685" spans="1:2" hidden="1">
      <c r="A55685" t="s">
        <v>110545</v>
      </c>
      <c r="B55685" t="s">
        <v>110546</v>
      </c>
    </row>
    <row r="55686" spans="1:2" hidden="1">
      <c r="A55686" t="s">
        <v>110547</v>
      </c>
      <c r="B55686" t="s">
        <v>110548</v>
      </c>
    </row>
    <row r="55687" spans="1:2" hidden="1">
      <c r="A55687" t="s">
        <v>110549</v>
      </c>
      <c r="B55687" t="s">
        <v>110550</v>
      </c>
    </row>
    <row r="55688" spans="1:2" hidden="1">
      <c r="A55688" t="s">
        <v>110551</v>
      </c>
      <c r="B55688" t="s">
        <v>110552</v>
      </c>
    </row>
    <row r="55689" spans="1:2" hidden="1">
      <c r="A55689" t="s">
        <v>106832</v>
      </c>
      <c r="B55689" t="s">
        <v>110177</v>
      </c>
    </row>
    <row r="55690" spans="1:2" hidden="1">
      <c r="A55690" t="s">
        <v>110555</v>
      </c>
      <c r="B55690" t="s">
        <v>110556</v>
      </c>
    </row>
    <row r="55691" spans="1:2" hidden="1">
      <c r="A55691" t="s">
        <v>110557</v>
      </c>
      <c r="B55691" t="s">
        <v>110558</v>
      </c>
    </row>
    <row r="55692" spans="1:2" hidden="1">
      <c r="A55692" t="s">
        <v>110559</v>
      </c>
      <c r="B55692" t="s">
        <v>110558</v>
      </c>
    </row>
    <row r="55693" spans="1:2" hidden="1">
      <c r="A55693" t="s">
        <v>110560</v>
      </c>
      <c r="B55693" t="s">
        <v>110558</v>
      </c>
    </row>
    <row r="55694" spans="1:2" hidden="1">
      <c r="A55694" t="s">
        <v>110561</v>
      </c>
      <c r="B55694" t="s">
        <v>110558</v>
      </c>
    </row>
    <row r="55695" spans="1:2" hidden="1">
      <c r="A55695" t="s">
        <v>110562</v>
      </c>
      <c r="B55695" t="s">
        <v>110179</v>
      </c>
    </row>
    <row r="55696" spans="1:2" hidden="1">
      <c r="A55696" t="s">
        <v>110563</v>
      </c>
      <c r="B55696" t="s">
        <v>110558</v>
      </c>
    </row>
    <row r="55697" spans="1:2" hidden="1">
      <c r="A55697" t="s">
        <v>110564</v>
      </c>
      <c r="B55697" t="s">
        <v>110558</v>
      </c>
    </row>
    <row r="55698" spans="1:2" hidden="1">
      <c r="A55698" t="s">
        <v>110565</v>
      </c>
      <c r="B55698" t="s">
        <v>110558</v>
      </c>
    </row>
    <row r="55699" spans="1:2" hidden="1">
      <c r="A55699" t="s">
        <v>110566</v>
      </c>
      <c r="B55699" t="s">
        <v>110567</v>
      </c>
    </row>
    <row r="55700" spans="1:2" hidden="1">
      <c r="A55700" t="s">
        <v>110568</v>
      </c>
      <c r="B55700" t="s">
        <v>110569</v>
      </c>
    </row>
    <row r="55701" spans="1:2" hidden="1">
      <c r="A55701" t="s">
        <v>110180</v>
      </c>
      <c r="B55701" t="s">
        <v>110181</v>
      </c>
    </row>
    <row r="55702" spans="1:2" hidden="1">
      <c r="A55702" t="s">
        <v>106893</v>
      </c>
      <c r="B55702" t="s">
        <v>110570</v>
      </c>
    </row>
    <row r="55703" spans="1:2" hidden="1">
      <c r="A55703" t="s">
        <v>110571</v>
      </c>
      <c r="B55703" t="s">
        <v>110572</v>
      </c>
    </row>
    <row r="55704" spans="1:2" hidden="1">
      <c r="A55704" t="s">
        <v>109670</v>
      </c>
      <c r="B55704" t="s">
        <v>110362</v>
      </c>
    </row>
    <row r="55705" spans="1:2" hidden="1">
      <c r="A55705" t="s">
        <v>110573</v>
      </c>
      <c r="B55705" t="s">
        <v>110574</v>
      </c>
    </row>
    <row r="55706" spans="1:2" hidden="1">
      <c r="A55706" t="s">
        <v>106402</v>
      </c>
      <c r="B55706" t="s">
        <v>110181</v>
      </c>
    </row>
    <row r="55707" spans="1:2" hidden="1">
      <c r="A55707" t="s">
        <v>106487</v>
      </c>
      <c r="B55707" t="s">
        <v>110575</v>
      </c>
    </row>
    <row r="55708" spans="1:2" hidden="1">
      <c r="A55708" t="s">
        <v>109233</v>
      </c>
      <c r="B55708" t="s">
        <v>110576</v>
      </c>
    </row>
    <row r="55709" spans="1:2" hidden="1">
      <c r="A55709" t="s">
        <v>110577</v>
      </c>
      <c r="B55709" t="s">
        <v>110578</v>
      </c>
    </row>
    <row r="55710" spans="1:2" hidden="1">
      <c r="A55710" t="s">
        <v>110579</v>
      </c>
      <c r="B55710" t="s">
        <v>110580</v>
      </c>
    </row>
    <row r="55711" spans="1:2" hidden="1">
      <c r="A55711" t="s">
        <v>110581</v>
      </c>
      <c r="B55711" t="s">
        <v>110582</v>
      </c>
    </row>
    <row r="55712" spans="1:2" hidden="1">
      <c r="A55712" t="s">
        <v>108816</v>
      </c>
      <c r="B55712" t="s">
        <v>110583</v>
      </c>
    </row>
    <row r="55713" spans="1:2" hidden="1">
      <c r="A55713" t="s">
        <v>80978</v>
      </c>
      <c r="B55713" t="s">
        <v>110588</v>
      </c>
    </row>
    <row r="55714" spans="1:2" hidden="1">
      <c r="A55714" t="s">
        <v>12716</v>
      </c>
      <c r="B55714" t="s">
        <v>110589</v>
      </c>
    </row>
    <row r="55715" spans="1:2" hidden="1">
      <c r="A55715" t="s">
        <v>80984</v>
      </c>
      <c r="B55715" t="s">
        <v>110588</v>
      </c>
    </row>
    <row r="55716" spans="1:2" hidden="1">
      <c r="A55716" t="s">
        <v>80986</v>
      </c>
      <c r="B55716" t="s">
        <v>110590</v>
      </c>
    </row>
    <row r="55717" spans="1:2" hidden="1">
      <c r="A55717" t="s">
        <v>12724</v>
      </c>
      <c r="B55717" t="s">
        <v>110591</v>
      </c>
    </row>
    <row r="55718" spans="1:2" hidden="1">
      <c r="A55718" t="s">
        <v>12722</v>
      </c>
      <c r="B55718" t="s">
        <v>110592</v>
      </c>
    </row>
    <row r="55719" spans="1:2" hidden="1">
      <c r="A55719" t="s">
        <v>110593</v>
      </c>
      <c r="B55719" t="s">
        <v>110594</v>
      </c>
    </row>
    <row r="55720" spans="1:2" hidden="1">
      <c r="A55720" t="s">
        <v>12726</v>
      </c>
      <c r="B55720" t="s">
        <v>110589</v>
      </c>
    </row>
    <row r="55721" spans="1:2" hidden="1">
      <c r="A55721" t="s">
        <v>12714</v>
      </c>
      <c r="B55721" t="s">
        <v>110595</v>
      </c>
    </row>
    <row r="55722" spans="1:2" hidden="1">
      <c r="A55722" t="s">
        <v>12718</v>
      </c>
      <c r="B55722" t="s">
        <v>110596</v>
      </c>
    </row>
    <row r="55723" spans="1:2" hidden="1">
      <c r="A55723" t="s">
        <v>12720</v>
      </c>
      <c r="B55723" t="s">
        <v>110597</v>
      </c>
    </row>
    <row r="55724" spans="1:2" hidden="1">
      <c r="A55724" t="s">
        <v>12728</v>
      </c>
      <c r="B55724" t="s">
        <v>110598</v>
      </c>
    </row>
    <row r="55725" spans="1:2" hidden="1">
      <c r="A55725" t="s">
        <v>110599</v>
      </c>
      <c r="B55725" t="s">
        <v>110600</v>
      </c>
    </row>
    <row r="55726" spans="1:2" hidden="1">
      <c r="A55726" t="s">
        <v>110601</v>
      </c>
      <c r="B55726" t="s">
        <v>110602</v>
      </c>
    </row>
    <row r="55727" spans="1:2" hidden="1">
      <c r="A55727" t="s">
        <v>110603</v>
      </c>
      <c r="B55727" t="s">
        <v>110604</v>
      </c>
    </row>
    <row r="55728" spans="1:2" hidden="1">
      <c r="A55728" t="s">
        <v>110605</v>
      </c>
      <c r="B55728" t="s">
        <v>110606</v>
      </c>
    </row>
    <row r="55729" spans="1:2" hidden="1">
      <c r="A55729" t="s">
        <v>110607</v>
      </c>
      <c r="B55729" t="s">
        <v>110608</v>
      </c>
    </row>
    <row r="55730" spans="1:2" hidden="1">
      <c r="A55730" t="s">
        <v>105104</v>
      </c>
      <c r="B55730" t="s">
        <v>110608</v>
      </c>
    </row>
    <row r="55731" spans="1:2" hidden="1">
      <c r="A55731" t="s">
        <v>110609</v>
      </c>
      <c r="B55731" t="s">
        <v>110610</v>
      </c>
    </row>
    <row r="55732" spans="1:2" hidden="1">
      <c r="A55732" t="s">
        <v>110611</v>
      </c>
      <c r="B55732" t="s">
        <v>110612</v>
      </c>
    </row>
    <row r="55733" spans="1:2" hidden="1">
      <c r="A55733" t="s">
        <v>110613</v>
      </c>
      <c r="B55733" t="s">
        <v>110614</v>
      </c>
    </row>
    <row r="55734" spans="1:2" hidden="1">
      <c r="A55734" t="s">
        <v>110615</v>
      </c>
      <c r="B55734" t="s">
        <v>110616</v>
      </c>
    </row>
    <row r="55735" spans="1:2" hidden="1">
      <c r="A55735" t="s">
        <v>108856</v>
      </c>
      <c r="B55735" t="s">
        <v>110617</v>
      </c>
    </row>
    <row r="55736" spans="1:2" hidden="1">
      <c r="A55736" t="s">
        <v>110618</v>
      </c>
      <c r="B55736" t="s">
        <v>110619</v>
      </c>
    </row>
    <row r="55737" spans="1:2" hidden="1">
      <c r="A55737" t="s">
        <v>110620</v>
      </c>
      <c r="B55737" t="s">
        <v>110621</v>
      </c>
    </row>
    <row r="55738" spans="1:2" hidden="1">
      <c r="A55738" t="s">
        <v>110622</v>
      </c>
      <c r="B55738" t="s">
        <v>110623</v>
      </c>
    </row>
    <row r="55739" spans="1:2" hidden="1">
      <c r="A55739" t="s">
        <v>110624</v>
      </c>
      <c r="B55739" t="s">
        <v>110625</v>
      </c>
    </row>
    <row r="55740" spans="1:2" hidden="1">
      <c r="A55740" t="s">
        <v>110626</v>
      </c>
      <c r="B55740" t="s">
        <v>110627</v>
      </c>
    </row>
    <row r="55741" spans="1:2" hidden="1">
      <c r="A55741" t="s">
        <v>110628</v>
      </c>
      <c r="B55741" t="s">
        <v>110629</v>
      </c>
    </row>
    <row r="55742" spans="1:2" hidden="1">
      <c r="A55742" t="s">
        <v>110630</v>
      </c>
      <c r="B55742" t="s">
        <v>110631</v>
      </c>
    </row>
    <row r="55743" spans="1:2" hidden="1">
      <c r="A55743" t="s">
        <v>110632</v>
      </c>
      <c r="B55743" t="s">
        <v>110633</v>
      </c>
    </row>
    <row r="55744" spans="1:2" hidden="1">
      <c r="A55744" t="s">
        <v>110634</v>
      </c>
      <c r="B55744" t="s">
        <v>110635</v>
      </c>
    </row>
    <row r="55745" spans="1:2" hidden="1">
      <c r="A55745" t="s">
        <v>110636</v>
      </c>
      <c r="B55745" t="s">
        <v>110637</v>
      </c>
    </row>
    <row r="55746" spans="1:2" hidden="1">
      <c r="A55746" t="s">
        <v>110638</v>
      </c>
      <c r="B55746" t="s">
        <v>110639</v>
      </c>
    </row>
    <row r="55747" spans="1:2" hidden="1">
      <c r="A55747" t="s">
        <v>110640</v>
      </c>
      <c r="B55747" t="s">
        <v>110641</v>
      </c>
    </row>
    <row r="55748" spans="1:2" hidden="1">
      <c r="A55748" t="s">
        <v>110642</v>
      </c>
      <c r="B55748" t="s">
        <v>110643</v>
      </c>
    </row>
    <row r="55749" spans="1:2" hidden="1">
      <c r="A55749" t="s">
        <v>110644</v>
      </c>
      <c r="B55749" t="s">
        <v>110645</v>
      </c>
    </row>
    <row r="55750" spans="1:2" hidden="1">
      <c r="A55750" t="s">
        <v>110646</v>
      </c>
      <c r="B55750" t="s">
        <v>110647</v>
      </c>
    </row>
    <row r="55751" spans="1:2" hidden="1">
      <c r="A55751" t="s">
        <v>110648</v>
      </c>
      <c r="B55751" t="s">
        <v>110649</v>
      </c>
    </row>
    <row r="55752" spans="1:2" hidden="1">
      <c r="A55752" t="s">
        <v>110650</v>
      </c>
      <c r="B55752" t="s">
        <v>110651</v>
      </c>
    </row>
    <row r="55753" spans="1:2" hidden="1">
      <c r="A55753" t="s">
        <v>110652</v>
      </c>
      <c r="B55753" t="s">
        <v>110653</v>
      </c>
    </row>
    <row r="55754" spans="1:2" hidden="1">
      <c r="A55754" t="s">
        <v>108901</v>
      </c>
      <c r="B55754" t="s">
        <v>110654</v>
      </c>
    </row>
    <row r="55755" spans="1:2" hidden="1">
      <c r="A55755" t="s">
        <v>110655</v>
      </c>
      <c r="B55755" t="s">
        <v>110656</v>
      </c>
    </row>
    <row r="55756" spans="1:2" hidden="1">
      <c r="A55756" t="s">
        <v>110657</v>
      </c>
      <c r="B55756" t="s">
        <v>110658</v>
      </c>
    </row>
    <row r="55757" spans="1:2" hidden="1">
      <c r="A55757" t="s">
        <v>110659</v>
      </c>
      <c r="B55757" t="s">
        <v>110660</v>
      </c>
    </row>
    <row r="55758" spans="1:2" hidden="1">
      <c r="A55758" t="s">
        <v>110661</v>
      </c>
      <c r="B55758" t="s">
        <v>110662</v>
      </c>
    </row>
    <row r="55759" spans="1:2" hidden="1">
      <c r="A55759" t="s">
        <v>110663</v>
      </c>
      <c r="B55759" t="s">
        <v>110664</v>
      </c>
    </row>
    <row r="55760" spans="1:2" hidden="1">
      <c r="A55760" t="s">
        <v>110665</v>
      </c>
      <c r="B55760" t="s">
        <v>110666</v>
      </c>
    </row>
    <row r="55761" spans="1:2" hidden="1">
      <c r="A55761" t="s">
        <v>110667</v>
      </c>
      <c r="B55761" t="s">
        <v>110668</v>
      </c>
    </row>
    <row r="55762" spans="1:2" hidden="1">
      <c r="A55762" t="s">
        <v>110669</v>
      </c>
      <c r="B55762" t="s">
        <v>110670</v>
      </c>
    </row>
    <row r="55763" spans="1:2" hidden="1">
      <c r="A55763" t="s">
        <v>110671</v>
      </c>
      <c r="B55763" t="s">
        <v>110672</v>
      </c>
    </row>
    <row r="55764" spans="1:2" hidden="1">
      <c r="A55764" t="s">
        <v>110673</v>
      </c>
      <c r="B55764" t="s">
        <v>110674</v>
      </c>
    </row>
    <row r="55765" spans="1:2" hidden="1">
      <c r="A55765" t="s">
        <v>109324</v>
      </c>
      <c r="B55765" t="s">
        <v>110675</v>
      </c>
    </row>
    <row r="55766" spans="1:2" hidden="1">
      <c r="A55766" t="s">
        <v>110676</v>
      </c>
      <c r="B55766" t="s">
        <v>110677</v>
      </c>
    </row>
    <row r="55767" spans="1:2" hidden="1">
      <c r="A55767" t="s">
        <v>110194</v>
      </c>
      <c r="B55767" t="s">
        <v>110195</v>
      </c>
    </row>
    <row r="55768" spans="1:2" hidden="1">
      <c r="A55768" t="s">
        <v>107167</v>
      </c>
      <c r="B55768" t="s">
        <v>88897</v>
      </c>
    </row>
    <row r="55769" spans="1:2" hidden="1">
      <c r="A55769" t="s">
        <v>110679</v>
      </c>
      <c r="B55769" t="s">
        <v>84316</v>
      </c>
    </row>
    <row r="55770" spans="1:2" hidden="1">
      <c r="A55770" t="s">
        <v>110680</v>
      </c>
      <c r="B55770" t="s">
        <v>110681</v>
      </c>
    </row>
    <row r="55771" spans="1:2" hidden="1">
      <c r="A55771" t="s">
        <v>110682</v>
      </c>
      <c r="B55771" t="s">
        <v>110196</v>
      </c>
    </row>
    <row r="55772" spans="1:2" hidden="1">
      <c r="A55772" t="s">
        <v>110683</v>
      </c>
      <c r="B55772" t="s">
        <v>110684</v>
      </c>
    </row>
    <row r="55773" spans="1:2" hidden="1">
      <c r="A55773" t="s">
        <v>110685</v>
      </c>
      <c r="B55773" t="s">
        <v>110197</v>
      </c>
    </row>
    <row r="55774" spans="1:2" hidden="1">
      <c r="A55774" t="s">
        <v>110686</v>
      </c>
      <c r="B55774" t="s">
        <v>110687</v>
      </c>
    </row>
    <row r="55775" spans="1:2" hidden="1">
      <c r="A55775" t="s">
        <v>110688</v>
      </c>
      <c r="B55775" t="s">
        <v>110197</v>
      </c>
    </row>
    <row r="55776" spans="1:2" hidden="1">
      <c r="A55776" t="s">
        <v>110689</v>
      </c>
      <c r="B55776" t="s">
        <v>110197</v>
      </c>
    </row>
    <row r="55777" spans="1:2" hidden="1">
      <c r="A55777" t="s">
        <v>110690</v>
      </c>
      <c r="B55777" t="s">
        <v>110691</v>
      </c>
    </row>
    <row r="55778" spans="1:2" hidden="1">
      <c r="A55778" t="s">
        <v>110692</v>
      </c>
      <c r="B55778" t="s">
        <v>110693</v>
      </c>
    </row>
    <row r="55779" spans="1:2" hidden="1">
      <c r="A55779" t="s">
        <v>110694</v>
      </c>
      <c r="B55779" t="s">
        <v>110684</v>
      </c>
    </row>
    <row r="55780" spans="1:2" hidden="1">
      <c r="A55780" t="s">
        <v>110695</v>
      </c>
      <c r="B55780" t="s">
        <v>4070</v>
      </c>
    </row>
    <row r="55781" spans="1:2" hidden="1">
      <c r="A55781" t="s">
        <v>110696</v>
      </c>
      <c r="B55781" t="s">
        <v>20273</v>
      </c>
    </row>
    <row r="55782" spans="1:2" hidden="1">
      <c r="A55782" t="s">
        <v>110697</v>
      </c>
      <c r="B55782" t="s">
        <v>20265</v>
      </c>
    </row>
    <row r="55783" spans="1:2" hidden="1">
      <c r="A55783" t="s">
        <v>110698</v>
      </c>
      <c r="B55783" t="s">
        <v>4068</v>
      </c>
    </row>
    <row r="55784" spans="1:2" hidden="1">
      <c r="A55784" t="s">
        <v>110699</v>
      </c>
      <c r="B55784" t="s">
        <v>20261</v>
      </c>
    </row>
    <row r="55785" spans="1:2" hidden="1">
      <c r="A55785" t="s">
        <v>110700</v>
      </c>
      <c r="B55785" t="s">
        <v>20263</v>
      </c>
    </row>
    <row r="55786" spans="1:2" hidden="1">
      <c r="A55786" t="s">
        <v>110701</v>
      </c>
      <c r="B55786" t="s">
        <v>110707</v>
      </c>
    </row>
    <row r="55787" spans="1:2" hidden="1">
      <c r="A55787" t="s">
        <v>110702</v>
      </c>
      <c r="B55787" t="s">
        <v>4064</v>
      </c>
    </row>
    <row r="55788" spans="1:2" hidden="1">
      <c r="A55788" t="s">
        <v>110703</v>
      </c>
      <c r="B55788" t="s">
        <v>4062</v>
      </c>
    </row>
    <row r="55789" spans="1:2" hidden="1">
      <c r="A55789" t="s">
        <v>110704</v>
      </c>
      <c r="B55789" t="s">
        <v>20269</v>
      </c>
    </row>
    <row r="55790" spans="1:2" hidden="1">
      <c r="A55790" t="s">
        <v>110705</v>
      </c>
      <c r="B55790" t="s">
        <v>20271</v>
      </c>
    </row>
    <row r="55791" spans="1:2" hidden="1">
      <c r="A55791" t="s">
        <v>110706</v>
      </c>
      <c r="B55791" t="s">
        <v>4066</v>
      </c>
    </row>
    <row r="55792" spans="1:2" hidden="1">
      <c r="A55792" t="s">
        <v>110708</v>
      </c>
      <c r="B55792" t="s">
        <v>45229</v>
      </c>
    </row>
    <row r="55793" spans="1:2" hidden="1">
      <c r="A55793" t="s">
        <v>110709</v>
      </c>
      <c r="B55793" t="s">
        <v>110710</v>
      </c>
    </row>
    <row r="55794" spans="1:2" hidden="1">
      <c r="A55794" t="s">
        <v>110711</v>
      </c>
      <c r="B55794" t="s">
        <v>110712</v>
      </c>
    </row>
    <row r="55795" spans="1:2" hidden="1">
      <c r="A55795" t="s">
        <v>110713</v>
      </c>
      <c r="B55795" t="s">
        <v>110714</v>
      </c>
    </row>
    <row r="55796" spans="1:2" hidden="1">
      <c r="A55796" t="s">
        <v>110715</v>
      </c>
      <c r="B55796" t="s">
        <v>110716</v>
      </c>
    </row>
    <row r="55797" spans="1:2" hidden="1">
      <c r="A55797" t="s">
        <v>108903</v>
      </c>
      <c r="B55797" t="s">
        <v>110717</v>
      </c>
    </row>
    <row r="55798" spans="1:2" hidden="1">
      <c r="A55798" t="s">
        <v>110718</v>
      </c>
      <c r="B55798" t="s">
        <v>110719</v>
      </c>
    </row>
    <row r="55799" spans="1:2" hidden="1">
      <c r="A55799" t="s">
        <v>110720</v>
      </c>
      <c r="B55799" t="s">
        <v>71023</v>
      </c>
    </row>
    <row r="55800" spans="1:2" hidden="1">
      <c r="A55800" t="s">
        <v>110721</v>
      </c>
      <c r="B55800" t="s">
        <v>54238</v>
      </c>
    </row>
    <row r="55801" spans="1:2" hidden="1">
      <c r="A55801" t="s">
        <v>110722</v>
      </c>
      <c r="B55801" t="s">
        <v>54234</v>
      </c>
    </row>
    <row r="55802" spans="1:2" hidden="1">
      <c r="A55802" t="s">
        <v>110723</v>
      </c>
      <c r="B55802" t="s">
        <v>54236</v>
      </c>
    </row>
    <row r="55803" spans="1:2" hidden="1">
      <c r="A55803" t="s">
        <v>110724</v>
      </c>
      <c r="B55803" t="s">
        <v>54230</v>
      </c>
    </row>
    <row r="55804" spans="1:2" hidden="1">
      <c r="A55804" t="s">
        <v>110725</v>
      </c>
      <c r="B55804" t="s">
        <v>54232</v>
      </c>
    </row>
    <row r="55805" spans="1:2" hidden="1">
      <c r="A55805" t="s">
        <v>110726</v>
      </c>
      <c r="B55805" t="s">
        <v>54226</v>
      </c>
    </row>
    <row r="55806" spans="1:2" hidden="1">
      <c r="A55806" t="s">
        <v>110727</v>
      </c>
      <c r="B55806" t="s">
        <v>54210</v>
      </c>
    </row>
    <row r="55807" spans="1:2" hidden="1">
      <c r="A55807" t="s">
        <v>110728</v>
      </c>
      <c r="B55807" t="s">
        <v>54214</v>
      </c>
    </row>
    <row r="55808" spans="1:2" hidden="1">
      <c r="A55808" t="s">
        <v>108839</v>
      </c>
      <c r="B55808" t="s">
        <v>54216</v>
      </c>
    </row>
    <row r="55809" spans="1:2" hidden="1">
      <c r="A55809" t="s">
        <v>110729</v>
      </c>
      <c r="B55809" t="s">
        <v>54220</v>
      </c>
    </row>
    <row r="55810" spans="1:2" hidden="1">
      <c r="A55810" t="s">
        <v>110214</v>
      </c>
      <c r="B55810" t="s">
        <v>110215</v>
      </c>
    </row>
    <row r="55811" spans="1:2" hidden="1">
      <c r="A55811" t="s">
        <v>110730</v>
      </c>
      <c r="B55811" t="s">
        <v>110731</v>
      </c>
    </row>
    <row r="55812" spans="1:2" hidden="1">
      <c r="A55812" t="s">
        <v>110212</v>
      </c>
      <c r="B55812" t="s">
        <v>110213</v>
      </c>
    </row>
    <row r="55813" spans="1:2" hidden="1">
      <c r="A55813" t="s">
        <v>110732</v>
      </c>
      <c r="B55813" t="s">
        <v>110733</v>
      </c>
    </row>
    <row r="55814" spans="1:2" hidden="1">
      <c r="A55814" t="s">
        <v>110734</v>
      </c>
      <c r="B55814" t="s">
        <v>110735</v>
      </c>
    </row>
    <row r="55815" spans="1:2" hidden="1">
      <c r="A55815" t="s">
        <v>110736</v>
      </c>
      <c r="B55815" t="s">
        <v>110737</v>
      </c>
    </row>
    <row r="55816" spans="1:2" hidden="1">
      <c r="A55816" t="s">
        <v>110738</v>
      </c>
      <c r="B55816" t="s">
        <v>110739</v>
      </c>
    </row>
    <row r="55817" spans="1:2" hidden="1">
      <c r="A55817" t="s">
        <v>110741</v>
      </c>
      <c r="B55817" t="s">
        <v>110742</v>
      </c>
    </row>
    <row r="55818" spans="1:2" hidden="1">
      <c r="A55818" t="s">
        <v>110217</v>
      </c>
      <c r="B55818" t="s">
        <v>110218</v>
      </c>
    </row>
    <row r="55819" spans="1:2" hidden="1">
      <c r="A55819" t="s">
        <v>110743</v>
      </c>
      <c r="B55819" t="s">
        <v>110744</v>
      </c>
    </row>
    <row r="55820" spans="1:2" hidden="1">
      <c r="A55820" t="s">
        <v>110745</v>
      </c>
      <c r="B55820" t="s">
        <v>110746</v>
      </c>
    </row>
    <row r="55821" spans="1:2" hidden="1">
      <c r="A55821" t="s">
        <v>110747</v>
      </c>
      <c r="B55821" t="s">
        <v>110748</v>
      </c>
    </row>
    <row r="55822" spans="1:2" hidden="1">
      <c r="A55822" t="s">
        <v>110749</v>
      </c>
      <c r="B55822" t="s">
        <v>110750</v>
      </c>
    </row>
    <row r="55823" spans="1:2" hidden="1">
      <c r="A55823" t="s">
        <v>110751</v>
      </c>
      <c r="B55823" t="s">
        <v>110752</v>
      </c>
    </row>
    <row r="55824" spans="1:2" hidden="1">
      <c r="A55824" t="s">
        <v>110753</v>
      </c>
      <c r="B55824" t="s">
        <v>110754</v>
      </c>
    </row>
    <row r="55825" spans="1:2" hidden="1">
      <c r="A55825" t="s">
        <v>110755</v>
      </c>
      <c r="B55825" t="s">
        <v>110756</v>
      </c>
    </row>
    <row r="55826" spans="1:2" hidden="1">
      <c r="A55826" t="s">
        <v>110757</v>
      </c>
      <c r="B55826" t="s">
        <v>110758</v>
      </c>
    </row>
    <row r="55827" spans="1:2" hidden="1">
      <c r="A55827" t="s">
        <v>110759</v>
      </c>
      <c r="B55827" t="s">
        <v>110760</v>
      </c>
    </row>
    <row r="55828" spans="1:2" hidden="1">
      <c r="A55828" t="s">
        <v>110761</v>
      </c>
      <c r="B55828" t="s">
        <v>110762</v>
      </c>
    </row>
    <row r="55829" spans="1:2" hidden="1">
      <c r="A55829" t="s">
        <v>110763</v>
      </c>
      <c r="B55829" t="s">
        <v>110764</v>
      </c>
    </row>
    <row r="55830" spans="1:2" hidden="1">
      <c r="A55830" t="s">
        <v>110765</v>
      </c>
      <c r="B55830" t="s">
        <v>110766</v>
      </c>
    </row>
    <row r="55831" spans="1:2" hidden="1">
      <c r="A55831" t="s">
        <v>110767</v>
      </c>
      <c r="B55831" t="s">
        <v>110768</v>
      </c>
    </row>
    <row r="55832" spans="1:2" hidden="1">
      <c r="A55832" t="s">
        <v>110769</v>
      </c>
      <c r="B55832" t="s">
        <v>110770</v>
      </c>
    </row>
    <row r="55833" spans="1:2" hidden="1">
      <c r="A55833" t="s">
        <v>110771</v>
      </c>
      <c r="B55833" t="s">
        <v>110772</v>
      </c>
    </row>
    <row r="55834" spans="1:2" hidden="1">
      <c r="A55834" t="s">
        <v>9768</v>
      </c>
      <c r="B55834" t="s">
        <v>110773</v>
      </c>
    </row>
    <row r="55835" spans="1:2" hidden="1">
      <c r="A55835" t="s">
        <v>14508</v>
      </c>
      <c r="B55835" t="s">
        <v>110774</v>
      </c>
    </row>
    <row r="55836" spans="1:2" hidden="1">
      <c r="A55836" t="s">
        <v>9760</v>
      </c>
      <c r="B55836" t="s">
        <v>110775</v>
      </c>
    </row>
    <row r="55837" spans="1:2" hidden="1">
      <c r="A55837" t="s">
        <v>1315</v>
      </c>
      <c r="B55837" t="s">
        <v>110776</v>
      </c>
    </row>
    <row r="55838" spans="1:2" hidden="1">
      <c r="A55838" t="s">
        <v>14507</v>
      </c>
      <c r="B55838" t="s">
        <v>110777</v>
      </c>
    </row>
    <row r="55839" spans="1:2" hidden="1">
      <c r="A55839" t="s">
        <v>110786</v>
      </c>
      <c r="B55839" t="s">
        <v>110778</v>
      </c>
    </row>
    <row r="55840" spans="1:2" hidden="1">
      <c r="A55840" t="s">
        <v>110787</v>
      </c>
      <c r="B55840" t="s">
        <v>110779</v>
      </c>
    </row>
    <row r="55841" spans="1:2" hidden="1">
      <c r="A55841" t="s">
        <v>9770</v>
      </c>
      <c r="B55841" t="s">
        <v>110780</v>
      </c>
    </row>
    <row r="55842" spans="1:2" hidden="1">
      <c r="A55842" t="s">
        <v>14510</v>
      </c>
      <c r="B55842" t="s">
        <v>110781</v>
      </c>
    </row>
    <row r="55843" spans="1:2" hidden="1">
      <c r="A55843" t="s">
        <v>24892</v>
      </c>
      <c r="B55843" t="s">
        <v>110782</v>
      </c>
    </row>
    <row r="55844" spans="1:2" hidden="1">
      <c r="A55844" t="s">
        <v>149</v>
      </c>
      <c r="B55844" t="s">
        <v>110783</v>
      </c>
    </row>
    <row r="55845" spans="1:2" hidden="1">
      <c r="A55845" t="s">
        <v>9764</v>
      </c>
      <c r="B55845" t="s">
        <v>110784</v>
      </c>
    </row>
    <row r="55846" spans="1:2" hidden="1">
      <c r="A55846" t="s">
        <v>9762</v>
      </c>
      <c r="B55846" t="s">
        <v>110785</v>
      </c>
    </row>
    <row r="55847" spans="1:2" hidden="1">
      <c r="A55847" t="s">
        <v>110226</v>
      </c>
      <c r="B55847" t="s">
        <v>110795</v>
      </c>
    </row>
    <row r="55848" spans="1:2" hidden="1">
      <c r="A55848" t="s">
        <v>110789</v>
      </c>
      <c r="B55848" t="s">
        <v>110796</v>
      </c>
    </row>
    <row r="55849" spans="1:2" hidden="1">
      <c r="A55849" t="s">
        <v>110790</v>
      </c>
      <c r="B55849" t="s">
        <v>110797</v>
      </c>
    </row>
    <row r="55850" spans="1:2" hidden="1">
      <c r="A55850" t="s">
        <v>110791</v>
      </c>
      <c r="B55850" t="s">
        <v>110798</v>
      </c>
    </row>
    <row r="55851" spans="1:2" hidden="1">
      <c r="A55851" t="s">
        <v>110792</v>
      </c>
      <c r="B55851" t="s">
        <v>110799</v>
      </c>
    </row>
    <row r="55852" spans="1:2" hidden="1">
      <c r="A55852" t="s">
        <v>110793</v>
      </c>
      <c r="B55852" t="s">
        <v>110800</v>
      </c>
    </row>
    <row r="55853" spans="1:2" hidden="1">
      <c r="A55853" t="s">
        <v>110794</v>
      </c>
      <c r="B55853" t="s">
        <v>110801</v>
      </c>
    </row>
    <row r="55854" spans="1:2" hidden="1">
      <c r="A55854" t="s">
        <v>108855</v>
      </c>
      <c r="B55854" t="s">
        <v>104583</v>
      </c>
    </row>
    <row r="55855" spans="1:2" hidden="1">
      <c r="A55855" t="s">
        <v>110802</v>
      </c>
      <c r="B55855" t="s">
        <v>104627</v>
      </c>
    </row>
    <row r="55856" spans="1:2" hidden="1">
      <c r="A55856" t="s">
        <v>110803</v>
      </c>
      <c r="B55856" t="s">
        <v>104621</v>
      </c>
    </row>
    <row r="55857" spans="1:2" hidden="1">
      <c r="A55857" t="s">
        <v>110804</v>
      </c>
      <c r="B55857" t="s">
        <v>104623</v>
      </c>
    </row>
    <row r="55858" spans="1:2" hidden="1">
      <c r="A55858" t="s">
        <v>110805</v>
      </c>
      <c r="B55858" t="s">
        <v>104611</v>
      </c>
    </row>
    <row r="55859" spans="1:2" hidden="1">
      <c r="A55859" t="s">
        <v>110806</v>
      </c>
      <c r="B55859" t="s">
        <v>104609</v>
      </c>
    </row>
    <row r="55860" spans="1:2" hidden="1">
      <c r="A55860" t="s">
        <v>110807</v>
      </c>
      <c r="B55860" t="s">
        <v>104601</v>
      </c>
    </row>
    <row r="55861" spans="1:2" hidden="1">
      <c r="A55861" t="s">
        <v>110808</v>
      </c>
      <c r="B55861" t="s">
        <v>104605</v>
      </c>
    </row>
    <row r="55862" spans="1:2" hidden="1">
      <c r="A55862" t="s">
        <v>110809</v>
      </c>
      <c r="B55862" t="s">
        <v>104607</v>
      </c>
    </row>
    <row r="55863" spans="1:2" hidden="1">
      <c r="A55863" t="s">
        <v>110810</v>
      </c>
      <c r="B55863" t="s">
        <v>104629</v>
      </c>
    </row>
    <row r="55864" spans="1:2" hidden="1">
      <c r="A55864" t="s">
        <v>110811</v>
      </c>
      <c r="B55864" t="s">
        <v>104617</v>
      </c>
    </row>
    <row r="55865" spans="1:2" hidden="1">
      <c r="A55865" t="s">
        <v>110812</v>
      </c>
      <c r="B55865" t="s">
        <v>110813</v>
      </c>
    </row>
    <row r="55866" spans="1:2" hidden="1">
      <c r="A55866" t="s">
        <v>110814</v>
      </c>
      <c r="B55866" t="s">
        <v>110815</v>
      </c>
    </row>
    <row r="55867" spans="1:2" hidden="1">
      <c r="A55867" t="s">
        <v>110816</v>
      </c>
      <c r="B55867" t="s">
        <v>110817</v>
      </c>
    </row>
    <row r="55868" spans="1:2" hidden="1">
      <c r="A55868" t="s">
        <v>110818</v>
      </c>
      <c r="B55868" t="s">
        <v>110819</v>
      </c>
    </row>
    <row r="55869" spans="1:2" hidden="1">
      <c r="A55869" t="s">
        <v>110820</v>
      </c>
      <c r="B55869" t="s">
        <v>110821</v>
      </c>
    </row>
    <row r="55870" spans="1:2" hidden="1">
      <c r="A55870" t="s">
        <v>108896</v>
      </c>
      <c r="B55870" t="s">
        <v>110822</v>
      </c>
    </row>
    <row r="55871" spans="1:2" hidden="1">
      <c r="A55871" t="s">
        <v>110823</v>
      </c>
      <c r="B55871" t="s">
        <v>110824</v>
      </c>
    </row>
    <row r="55872" spans="1:2" hidden="1">
      <c r="A55872" t="s">
        <v>110825</v>
      </c>
      <c r="B55872" t="s">
        <v>110826</v>
      </c>
    </row>
    <row r="55873" spans="1:2" hidden="1">
      <c r="A55873" t="s">
        <v>110827</v>
      </c>
      <c r="B55873" t="s">
        <v>110828</v>
      </c>
    </row>
    <row r="55874" spans="1:2" hidden="1">
      <c r="A55874" t="s">
        <v>110829</v>
      </c>
      <c r="B55874" t="s">
        <v>110830</v>
      </c>
    </row>
    <row r="55875" spans="1:2" hidden="1">
      <c r="A55875" t="s">
        <v>110831</v>
      </c>
      <c r="B55875" t="s">
        <v>110832</v>
      </c>
    </row>
    <row r="55876" spans="1:2" hidden="1">
      <c r="A55876" t="s">
        <v>110833</v>
      </c>
      <c r="B55876" t="s">
        <v>110834</v>
      </c>
    </row>
    <row r="55877" spans="1:2" hidden="1">
      <c r="A55877" t="s">
        <v>110835</v>
      </c>
      <c r="B55877" t="s">
        <v>110836</v>
      </c>
    </row>
    <row r="55878" spans="1:2" hidden="1">
      <c r="A55878" t="s">
        <v>110837</v>
      </c>
      <c r="B55878" t="s">
        <v>110838</v>
      </c>
    </row>
    <row r="55879" spans="1:2" hidden="1">
      <c r="A55879" t="s">
        <v>110839</v>
      </c>
      <c r="B55879" t="s">
        <v>110840</v>
      </c>
    </row>
    <row r="55880" spans="1:2" hidden="1">
      <c r="A55880" t="s">
        <v>110841</v>
      </c>
      <c r="B55880" t="s">
        <v>110842</v>
      </c>
    </row>
    <row r="55881" spans="1:2" hidden="1">
      <c r="A55881" t="s">
        <v>110843</v>
      </c>
      <c r="B55881" t="s">
        <v>110844</v>
      </c>
    </row>
    <row r="55882" spans="1:2" hidden="1">
      <c r="A55882" t="s">
        <v>110845</v>
      </c>
      <c r="B55882" t="s">
        <v>110846</v>
      </c>
    </row>
    <row r="55883" spans="1:2" hidden="1">
      <c r="A55883" t="s">
        <v>110847</v>
      </c>
      <c r="B55883" t="s">
        <v>110848</v>
      </c>
    </row>
    <row r="55884" spans="1:2" hidden="1">
      <c r="A55884" t="s">
        <v>110849</v>
      </c>
      <c r="B55884" t="s">
        <v>110850</v>
      </c>
    </row>
    <row r="55885" spans="1:2" hidden="1">
      <c r="A55885" t="s">
        <v>110851</v>
      </c>
      <c r="B55885" t="s">
        <v>110852</v>
      </c>
    </row>
    <row r="55886" spans="1:2" hidden="1">
      <c r="A55886" t="s">
        <v>110853</v>
      </c>
      <c r="B55886" t="s">
        <v>110854</v>
      </c>
    </row>
    <row r="55887" spans="1:2" hidden="1">
      <c r="A55887" t="s">
        <v>110855</v>
      </c>
      <c r="B55887" t="s">
        <v>110856</v>
      </c>
    </row>
    <row r="55888" spans="1:2" hidden="1">
      <c r="A55888" t="s">
        <v>110857</v>
      </c>
      <c r="B55888" t="s">
        <v>110858</v>
      </c>
    </row>
    <row r="55889" spans="1:2" hidden="1">
      <c r="A55889" t="s">
        <v>110859</v>
      </c>
      <c r="B55889" t="s">
        <v>110850</v>
      </c>
    </row>
    <row r="55890" spans="1:2" hidden="1">
      <c r="A55890" t="s">
        <v>110860</v>
      </c>
      <c r="B55890" t="s">
        <v>110861</v>
      </c>
    </row>
    <row r="55891" spans="1:2" hidden="1">
      <c r="A55891" t="s">
        <v>110862</v>
      </c>
      <c r="B55891" t="s">
        <v>110863</v>
      </c>
    </row>
    <row r="55892" spans="1:2" hidden="1">
      <c r="A55892" t="s">
        <v>110864</v>
      </c>
      <c r="B55892" t="s">
        <v>110865</v>
      </c>
    </row>
    <row r="55893" spans="1:2" hidden="1">
      <c r="A55893" t="s">
        <v>110866</v>
      </c>
      <c r="B55893" t="s">
        <v>108788</v>
      </c>
    </row>
    <row r="55894" spans="1:2" hidden="1">
      <c r="A55894" t="s">
        <v>110867</v>
      </c>
      <c r="B55894" t="s">
        <v>110868</v>
      </c>
    </row>
    <row r="55895" spans="1:2" hidden="1">
      <c r="A55895" t="s">
        <v>110869</v>
      </c>
      <c r="B55895" t="s">
        <v>110870</v>
      </c>
    </row>
    <row r="55896" spans="1:2" hidden="1">
      <c r="A55896" t="s">
        <v>110871</v>
      </c>
      <c r="B55896" t="s">
        <v>110872</v>
      </c>
    </row>
    <row r="55897" spans="1:2" hidden="1">
      <c r="A55897" t="s">
        <v>110873</v>
      </c>
      <c r="B55897" t="s">
        <v>110874</v>
      </c>
    </row>
    <row r="55898" spans="1:2" hidden="1">
      <c r="A55898" t="s">
        <v>110875</v>
      </c>
      <c r="B55898" t="s">
        <v>110876</v>
      </c>
    </row>
    <row r="55899" spans="1:2" hidden="1">
      <c r="A55899" t="s">
        <v>110877</v>
      </c>
      <c r="B55899" t="s">
        <v>110878</v>
      </c>
    </row>
    <row r="55900" spans="1:2" hidden="1">
      <c r="A55900" t="s">
        <v>110879</v>
      </c>
      <c r="B55900" t="s">
        <v>110880</v>
      </c>
    </row>
    <row r="55901" spans="1:2" hidden="1">
      <c r="A55901" t="s">
        <v>108772</v>
      </c>
      <c r="B55901" t="s">
        <v>110272</v>
      </c>
    </row>
    <row r="55902" spans="1:2" hidden="1">
      <c r="A55902" t="s">
        <v>110881</v>
      </c>
      <c r="B55902" t="s">
        <v>110887</v>
      </c>
    </row>
    <row r="55903" spans="1:2" hidden="1">
      <c r="A55903" t="s">
        <v>110882</v>
      </c>
      <c r="B55903" t="s">
        <v>110888</v>
      </c>
    </row>
    <row r="55904" spans="1:2" hidden="1">
      <c r="A55904" t="s">
        <v>110883</v>
      </c>
      <c r="B55904" t="s">
        <v>110889</v>
      </c>
    </row>
    <row r="55905" spans="1:2" hidden="1">
      <c r="A55905" t="s">
        <v>110884</v>
      </c>
      <c r="B55905" t="s">
        <v>110890</v>
      </c>
    </row>
    <row r="55906" spans="1:2" hidden="1">
      <c r="A55906" t="s">
        <v>110885</v>
      </c>
      <c r="B55906" t="s">
        <v>110891</v>
      </c>
    </row>
    <row r="55907" spans="1:2" hidden="1">
      <c r="A55907" t="s">
        <v>110886</v>
      </c>
      <c r="B55907" t="s">
        <v>110892</v>
      </c>
    </row>
    <row r="55908" spans="1:2" hidden="1">
      <c r="A55908" t="s">
        <v>110893</v>
      </c>
      <c r="B55908" t="s">
        <v>110894</v>
      </c>
    </row>
    <row r="55909" spans="1:2" hidden="1">
      <c r="A55909" t="s">
        <v>110895</v>
      </c>
      <c r="B55909" t="s">
        <v>110896</v>
      </c>
    </row>
    <row r="55910" spans="1:2" hidden="1">
      <c r="A55910" t="s">
        <v>108100</v>
      </c>
      <c r="B55910" t="s">
        <v>110361</v>
      </c>
    </row>
    <row r="55911" spans="1:2" hidden="1">
      <c r="A55911" t="s">
        <v>106527</v>
      </c>
      <c r="B55911" t="s">
        <v>110897</v>
      </c>
    </row>
    <row r="55912" spans="1:2" hidden="1">
      <c r="A55912" t="s">
        <v>106475</v>
      </c>
      <c r="B55912" t="s">
        <v>110273</v>
      </c>
    </row>
    <row r="55913" spans="1:2" hidden="1">
      <c r="A55913" t="s">
        <v>110898</v>
      </c>
      <c r="B55913" t="s">
        <v>110899</v>
      </c>
    </row>
    <row r="55914" spans="1:2" hidden="1">
      <c r="A55914" t="s">
        <v>110900</v>
      </c>
      <c r="B55914" t="s">
        <v>110901</v>
      </c>
    </row>
    <row r="55915" spans="1:2" hidden="1">
      <c r="A55915" t="s">
        <v>110902</v>
      </c>
      <c r="B55915" t="s">
        <v>110903</v>
      </c>
    </row>
    <row r="55916" spans="1:2" hidden="1">
      <c r="A55916" t="s">
        <v>110904</v>
      </c>
      <c r="B55916" t="s">
        <v>110905</v>
      </c>
    </row>
    <row r="55917" spans="1:2" hidden="1">
      <c r="A55917" t="s">
        <v>110906</v>
      </c>
      <c r="B55917" t="s">
        <v>110907</v>
      </c>
    </row>
    <row r="55918" spans="1:2" hidden="1">
      <c r="A55918" t="s">
        <v>110908</v>
      </c>
      <c r="B55918" t="s">
        <v>110909</v>
      </c>
    </row>
    <row r="55919" spans="1:2" hidden="1">
      <c r="A55919" t="s">
        <v>110910</v>
      </c>
      <c r="B55919" t="s">
        <v>110911</v>
      </c>
    </row>
    <row r="55920" spans="1:2" hidden="1">
      <c r="A55920" t="s">
        <v>110912</v>
      </c>
      <c r="B55920" t="s">
        <v>110913</v>
      </c>
    </row>
    <row r="55921" spans="1:2" hidden="1">
      <c r="A55921" t="s">
        <v>110914</v>
      </c>
      <c r="B55921" t="s">
        <v>110915</v>
      </c>
    </row>
    <row r="55922" spans="1:2" hidden="1">
      <c r="A55922" t="s">
        <v>110916</v>
      </c>
      <c r="B55922" t="s">
        <v>110917</v>
      </c>
    </row>
    <row r="55923" spans="1:2" hidden="1">
      <c r="A55923" t="s">
        <v>110918</v>
      </c>
      <c r="B55923" t="s">
        <v>110919</v>
      </c>
    </row>
    <row r="55924" spans="1:2" hidden="1">
      <c r="A55924" t="s">
        <v>108758</v>
      </c>
      <c r="B55924" t="s">
        <v>110920</v>
      </c>
    </row>
    <row r="55925" spans="1:2" hidden="1">
      <c r="A55925" t="s">
        <v>110921</v>
      </c>
      <c r="B55925" t="s">
        <v>110922</v>
      </c>
    </row>
    <row r="55926" spans="1:2" hidden="1">
      <c r="A55926" t="s">
        <v>110923</v>
      </c>
      <c r="B55926" t="s">
        <v>110924</v>
      </c>
    </row>
    <row r="55927" spans="1:2" hidden="1">
      <c r="A55927" t="s">
        <v>110925</v>
      </c>
      <c r="B55927" t="s">
        <v>110926</v>
      </c>
    </row>
    <row r="55928" spans="1:2" hidden="1">
      <c r="A55928" t="s">
        <v>110927</v>
      </c>
      <c r="B55928" t="s">
        <v>110928</v>
      </c>
    </row>
    <row r="55929" spans="1:2" hidden="1">
      <c r="A55929" t="s">
        <v>108882</v>
      </c>
      <c r="B55929" t="s">
        <v>110934</v>
      </c>
    </row>
    <row r="55930" spans="1:2" hidden="1">
      <c r="A55930" t="s">
        <v>110929</v>
      </c>
      <c r="B55930" t="s">
        <v>110959</v>
      </c>
    </row>
    <row r="55931" spans="1:2" hidden="1">
      <c r="A55931" t="s">
        <v>110930</v>
      </c>
      <c r="B55931" t="s">
        <v>110960</v>
      </c>
    </row>
    <row r="55932" spans="1:2" hidden="1">
      <c r="A55932" t="s">
        <v>110931</v>
      </c>
      <c r="B55932" t="s">
        <v>110961</v>
      </c>
    </row>
    <row r="55933" spans="1:2" hidden="1">
      <c r="A55933" t="s">
        <v>110932</v>
      </c>
      <c r="B55933" t="s">
        <v>110938</v>
      </c>
    </row>
    <row r="55934" spans="1:2" hidden="1">
      <c r="A55934" t="s">
        <v>110933</v>
      </c>
      <c r="B55934" t="s">
        <v>110934</v>
      </c>
    </row>
    <row r="55935" spans="1:2" hidden="1">
      <c r="A55935" t="s">
        <v>110935</v>
      </c>
      <c r="B55935" t="s">
        <v>110936</v>
      </c>
    </row>
    <row r="55936" spans="1:2" hidden="1">
      <c r="A55936" t="s">
        <v>110937</v>
      </c>
      <c r="B55936" t="s">
        <v>110938</v>
      </c>
    </row>
    <row r="55937" spans="1:2" hidden="1">
      <c r="A55937" t="s">
        <v>110939</v>
      </c>
      <c r="B55937" t="s">
        <v>110940</v>
      </c>
    </row>
    <row r="55938" spans="1:2" hidden="1">
      <c r="A55938" t="s">
        <v>110941</v>
      </c>
      <c r="B55938" t="s">
        <v>110942</v>
      </c>
    </row>
    <row r="55939" spans="1:2" hidden="1">
      <c r="A55939" t="s">
        <v>110943</v>
      </c>
      <c r="B55939" t="s">
        <v>110944</v>
      </c>
    </row>
    <row r="55940" spans="1:2" hidden="1">
      <c r="A55940" t="s">
        <v>108880</v>
      </c>
      <c r="B55940" t="s">
        <v>110945</v>
      </c>
    </row>
    <row r="55941" spans="1:2" hidden="1">
      <c r="A55941" t="s">
        <v>110946</v>
      </c>
      <c r="B55941" t="s">
        <v>110947</v>
      </c>
    </row>
    <row r="55942" spans="1:2" hidden="1">
      <c r="A55942" t="s">
        <v>110948</v>
      </c>
      <c r="B55942" t="s">
        <v>110949</v>
      </c>
    </row>
    <row r="55943" spans="1:2" hidden="1">
      <c r="A55943" t="s">
        <v>110950</v>
      </c>
      <c r="B55943" t="s">
        <v>110951</v>
      </c>
    </row>
    <row r="55944" spans="1:2" hidden="1">
      <c r="A55944" t="s">
        <v>110952</v>
      </c>
      <c r="B55944" t="s">
        <v>110953</v>
      </c>
    </row>
    <row r="55945" spans="1:2" hidden="1">
      <c r="A55945" t="s">
        <v>110954</v>
      </c>
      <c r="B55945" t="s">
        <v>110955</v>
      </c>
    </row>
    <row r="55946" spans="1:2" hidden="1">
      <c r="A55946" t="s">
        <v>110956</v>
      </c>
      <c r="B55946" t="s">
        <v>110938</v>
      </c>
    </row>
    <row r="55947" spans="1:2" hidden="1">
      <c r="A55947" t="s">
        <v>110957</v>
      </c>
      <c r="B55947" t="s">
        <v>110934</v>
      </c>
    </row>
    <row r="55948" spans="1:2" hidden="1">
      <c r="A55948" t="s">
        <v>110958</v>
      </c>
      <c r="B55948" t="s">
        <v>110962</v>
      </c>
    </row>
    <row r="55949" spans="1:2" hidden="1">
      <c r="A55949" t="s">
        <v>110511</v>
      </c>
      <c r="B55949" t="s">
        <v>1496</v>
      </c>
    </row>
    <row r="55950" spans="1:2" hidden="1">
      <c r="A55950" t="s">
        <v>108769</v>
      </c>
      <c r="B55950" t="s">
        <v>6654</v>
      </c>
    </row>
    <row r="55951" spans="1:2" hidden="1">
      <c r="A55951" t="s">
        <v>110963</v>
      </c>
      <c r="B55951" t="s">
        <v>6656</v>
      </c>
    </row>
    <row r="55952" spans="1:2" hidden="1">
      <c r="A55952" t="s">
        <v>110964</v>
      </c>
      <c r="B55952" t="s">
        <v>33614</v>
      </c>
    </row>
    <row r="55953" spans="1:2" hidden="1">
      <c r="A55953" t="s">
        <v>106516</v>
      </c>
      <c r="B55953" t="s">
        <v>6658</v>
      </c>
    </row>
    <row r="55954" spans="1:2" hidden="1">
      <c r="A55954" t="s">
        <v>110965</v>
      </c>
      <c r="B55954" t="s">
        <v>611</v>
      </c>
    </row>
    <row r="55955" spans="1:2" hidden="1">
      <c r="A55955" t="s">
        <v>110966</v>
      </c>
      <c r="B55955" t="s">
        <v>110977</v>
      </c>
    </row>
    <row r="55956" spans="1:2" hidden="1">
      <c r="A55956" t="s">
        <v>110967</v>
      </c>
      <c r="B55956" t="s">
        <v>110978</v>
      </c>
    </row>
    <row r="55957" spans="1:2" hidden="1">
      <c r="A55957" t="s">
        <v>110968</v>
      </c>
      <c r="B55957" t="s">
        <v>110979</v>
      </c>
    </row>
    <row r="55958" spans="1:2" hidden="1">
      <c r="A55958" t="s">
        <v>110969</v>
      </c>
      <c r="B55958" t="s">
        <v>110980</v>
      </c>
    </row>
    <row r="55959" spans="1:2" hidden="1">
      <c r="A55959" t="s">
        <v>110970</v>
      </c>
      <c r="B55959" t="s">
        <v>110981</v>
      </c>
    </row>
    <row r="55960" spans="1:2" hidden="1">
      <c r="A55960" t="s">
        <v>110971</v>
      </c>
      <c r="B55960" t="s">
        <v>110982</v>
      </c>
    </row>
    <row r="55961" spans="1:2" hidden="1">
      <c r="A55961" t="s">
        <v>110972</v>
      </c>
      <c r="B55961" t="s">
        <v>110983</v>
      </c>
    </row>
    <row r="55962" spans="1:2" hidden="1">
      <c r="A55962" t="s">
        <v>110973</v>
      </c>
      <c r="B55962" t="s">
        <v>110984</v>
      </c>
    </row>
    <row r="55963" spans="1:2" hidden="1">
      <c r="A55963" t="s">
        <v>110974</v>
      </c>
      <c r="B55963" t="s">
        <v>110985</v>
      </c>
    </row>
    <row r="55964" spans="1:2" hidden="1">
      <c r="A55964" t="s">
        <v>110975</v>
      </c>
      <c r="B55964" t="s">
        <v>110986</v>
      </c>
    </row>
    <row r="55965" spans="1:2" hidden="1">
      <c r="A55965" t="s">
        <v>110976</v>
      </c>
      <c r="B55965" t="s">
        <v>110987</v>
      </c>
    </row>
    <row r="55966" spans="1:2" hidden="1">
      <c r="A55966" t="s">
        <v>110988</v>
      </c>
      <c r="B55966" t="s">
        <v>110989</v>
      </c>
    </row>
    <row r="55967" spans="1:2" hidden="1">
      <c r="A55967" t="s">
        <v>108478</v>
      </c>
      <c r="B55967" t="s">
        <v>110276</v>
      </c>
    </row>
    <row r="55968" spans="1:2" hidden="1">
      <c r="A55968" t="s">
        <v>110990</v>
      </c>
      <c r="B55968" t="s">
        <v>110991</v>
      </c>
    </row>
    <row r="55969" spans="1:2" hidden="1">
      <c r="A55969" t="s">
        <v>106439</v>
      </c>
      <c r="B55969" t="s">
        <v>110992</v>
      </c>
    </row>
    <row r="55970" spans="1:2" hidden="1">
      <c r="A55970" t="s">
        <v>110993</v>
      </c>
      <c r="B55970" t="s">
        <v>110994</v>
      </c>
    </row>
    <row r="55971" spans="1:2" hidden="1">
      <c r="A55971" t="s">
        <v>110995</v>
      </c>
      <c r="B55971" t="s">
        <v>110996</v>
      </c>
    </row>
    <row r="55972" spans="1:2" hidden="1">
      <c r="A55972" t="s">
        <v>110997</v>
      </c>
      <c r="B55972" t="s">
        <v>110998</v>
      </c>
    </row>
    <row r="55973" spans="1:2" hidden="1">
      <c r="A55973" t="s">
        <v>110999</v>
      </c>
      <c r="B55973" t="s">
        <v>100333</v>
      </c>
    </row>
    <row r="55974" spans="1:2" hidden="1">
      <c r="A55974" t="s">
        <v>111000</v>
      </c>
      <c r="B55974" t="s">
        <v>100334</v>
      </c>
    </row>
    <row r="55975" spans="1:2" hidden="1">
      <c r="A55975" t="s">
        <v>111001</v>
      </c>
      <c r="B55975" t="s">
        <v>100337</v>
      </c>
    </row>
    <row r="55976" spans="1:2" hidden="1">
      <c r="A55976" t="s">
        <v>111002</v>
      </c>
      <c r="B55976" t="s">
        <v>100340</v>
      </c>
    </row>
    <row r="55977" spans="1:2" hidden="1">
      <c r="A55977" t="s">
        <v>111003</v>
      </c>
      <c r="B55977" t="s">
        <v>100342</v>
      </c>
    </row>
    <row r="55978" spans="1:2" hidden="1">
      <c r="A55978" t="s">
        <v>111004</v>
      </c>
      <c r="B55978" t="s">
        <v>100348</v>
      </c>
    </row>
    <row r="55979" spans="1:2" hidden="1">
      <c r="A55979" t="s">
        <v>111005</v>
      </c>
      <c r="B55979" t="s">
        <v>100344</v>
      </c>
    </row>
    <row r="55980" spans="1:2" hidden="1">
      <c r="A55980" t="s">
        <v>111006</v>
      </c>
      <c r="B55980" t="s">
        <v>100346</v>
      </c>
    </row>
    <row r="55981" spans="1:2" hidden="1">
      <c r="A55981" t="s">
        <v>111007</v>
      </c>
      <c r="B55981" t="s">
        <v>100336</v>
      </c>
    </row>
  </sheetData>
  <autoFilter ref="A1:B55981" xr:uid="{FDCB9A67-77EF-4B4B-A409-BADD45AFE303}">
    <filterColumn colId="0">
      <filters>
        <filter val="провокатор"/>
        <filter val="провокатора"/>
        <filter val="провокаторам"/>
        <filter val="провокаторами"/>
        <filter val="провокаторах"/>
        <filter val="провокаторе"/>
        <filter val="провокаторов"/>
        <filter val="провокатором"/>
        <filter val="провокатору"/>
        <filter val="провокаторы"/>
        <filter val="провокацией"/>
        <filter val="провокаций"/>
        <filter val="Провокационна"/>
        <filter val="Провокационная"/>
        <filter val="Провокационно"/>
        <filter val="Провокационного"/>
        <filter val="Провокационное"/>
        <filter val="Провокационной"/>
        <filter val="Провокационном"/>
        <filter val="Провокационному"/>
        <filter val="Провокационности"/>
        <filter val="Провокационность"/>
        <filter val="Провокационностью"/>
        <filter val="Провокационную"/>
        <filter val="Провокационны"/>
        <filter val="Провокационные"/>
        <filter val="Провокационный"/>
        <filter val="Провокационным"/>
        <filter val="Провокационными"/>
        <filter val="Провокационных"/>
        <filter val="провокацию"/>
        <filter val="провокация"/>
        <filter val="провокациям"/>
        <filter val="провокациями"/>
        <filter val="провокациях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41"/>
  <sheetViews>
    <sheetView topLeftCell="A4329" zoomScale="175" zoomScaleNormal="175" zoomScaleSheetLayoutView="100" workbookViewId="0">
      <selection activeCell="B4342" sqref="B4342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88157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84911</v>
      </c>
      <c r="B7" s="8" t="s">
        <v>84912</v>
      </c>
    </row>
    <row r="8" spans="1:2">
      <c r="A8" s="8" t="s">
        <v>84518</v>
      </c>
      <c r="B8" s="8" t="s">
        <v>84519</v>
      </c>
    </row>
    <row r="9" spans="1:2">
      <c r="A9" s="8" t="s">
        <v>98607</v>
      </c>
      <c r="B9" s="8" t="s">
        <v>51255</v>
      </c>
    </row>
    <row r="10" spans="1:2">
      <c r="A10" s="8" t="s">
        <v>98590</v>
      </c>
      <c r="B10" s="8" t="s">
        <v>98591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96458</v>
      </c>
      <c r="B15" s="8" t="s">
        <v>96459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98151</v>
      </c>
      <c r="B19" s="8" t="s">
        <v>98152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85608</v>
      </c>
      <c r="B22" s="8" t="s">
        <v>85609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>
      <c r="A39" t="s">
        <v>94480</v>
      </c>
      <c r="B39" s="8" t="s">
        <v>94481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83154</v>
      </c>
      <c r="B43" s="8" t="s">
        <v>83155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82221</v>
      </c>
      <c r="B49" s="8" t="s">
        <v>82222</v>
      </c>
    </row>
    <row r="50" spans="1:2">
      <c r="A50" s="8" t="s">
        <v>85218</v>
      </c>
      <c r="B50" s="8" t="s">
        <v>85219</v>
      </c>
    </row>
    <row r="51" spans="1:2">
      <c r="A51" s="8" t="s">
        <v>86033</v>
      </c>
      <c r="B51" s="8" t="s">
        <v>86034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98625</v>
      </c>
      <c r="B54" s="8" t="s">
        <v>98626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95994</v>
      </c>
      <c r="B57" s="8" t="s">
        <v>95995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85642</v>
      </c>
      <c r="B60" s="8" t="s">
        <v>85643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85308</v>
      </c>
      <c r="B66" s="8" t="s">
        <v>85309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81281</v>
      </c>
      <c r="B75" s="8" t="s">
        <v>81282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87585</v>
      </c>
      <c r="B79" s="8" t="s">
        <v>87586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63799</v>
      </c>
      <c r="B85" t="s">
        <v>63798</v>
      </c>
    </row>
    <row r="86" spans="1:2">
      <c r="A86" s="8" t="s">
        <v>8134</v>
      </c>
      <c r="B86" s="8" t="s">
        <v>88218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85271</v>
      </c>
      <c r="B90" s="8" t="s">
        <v>85272</v>
      </c>
    </row>
    <row r="91" spans="1:2">
      <c r="A91" s="8" t="s">
        <v>99930</v>
      </c>
      <c r="B91" s="8" t="s">
        <v>99931</v>
      </c>
    </row>
    <row r="92" spans="1:2">
      <c r="A92" s="8" t="s">
        <v>81114</v>
      </c>
      <c r="B92" s="8" t="s">
        <v>81115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86103</v>
      </c>
      <c r="B95" s="8" t="s">
        <v>81115</v>
      </c>
    </row>
    <row r="96" spans="1:2">
      <c r="A96" s="8" t="s">
        <v>84847</v>
      </c>
      <c r="B96" s="8" t="s">
        <v>84848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88158</v>
      </c>
    </row>
    <row r="100" spans="1:2">
      <c r="A100" s="8" t="s">
        <v>95658</v>
      </c>
      <c r="B100" s="8" t="s">
        <v>95659</v>
      </c>
    </row>
    <row r="101" spans="1:2">
      <c r="A101" s="1" t="s">
        <v>24521</v>
      </c>
      <c r="B101" s="8" t="s">
        <v>25187</v>
      </c>
    </row>
    <row r="102" spans="1:2">
      <c r="A102" s="8" t="s">
        <v>85713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88216</v>
      </c>
    </row>
    <row r="109" spans="1:2">
      <c r="A109" s="8" t="s">
        <v>45216</v>
      </c>
      <c r="B109" s="8" t="s">
        <v>88215</v>
      </c>
    </row>
    <row r="110" spans="1:2">
      <c r="A110" s="8" t="s">
        <v>81285</v>
      </c>
      <c r="B110" s="8" t="s">
        <v>88214</v>
      </c>
    </row>
    <row r="111" spans="1:2">
      <c r="A111" s="8" t="s">
        <v>84145</v>
      </c>
      <c r="B111" s="8" t="s">
        <v>84146</v>
      </c>
    </row>
    <row r="112" spans="1:2">
      <c r="A112" s="8" t="s">
        <v>46136</v>
      </c>
      <c r="B112" s="8" t="s">
        <v>46137</v>
      </c>
    </row>
    <row r="113" spans="1:2">
      <c r="A113" s="8" t="s">
        <v>92908</v>
      </c>
      <c r="B113" s="8" t="s">
        <v>92909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88210</v>
      </c>
    </row>
    <row r="118" spans="1:2">
      <c r="A118" s="8" t="s">
        <v>68846</v>
      </c>
      <c r="B118" s="8" t="s">
        <v>88210</v>
      </c>
    </row>
    <row r="119" spans="1:2">
      <c r="A119" s="8" t="s">
        <v>70642</v>
      </c>
      <c r="B119" s="8" t="s">
        <v>88211</v>
      </c>
    </row>
    <row r="120" spans="1:2">
      <c r="A120" s="8" t="s">
        <v>98520</v>
      </c>
      <c r="B120" s="8" t="s">
        <v>98521</v>
      </c>
    </row>
    <row r="121" spans="1:2">
      <c r="A121" s="8" t="s">
        <v>66257</v>
      </c>
      <c r="B121" s="8" t="s">
        <v>88212</v>
      </c>
    </row>
    <row r="122" spans="1:2">
      <c r="A122" s="8" t="s">
        <v>66254</v>
      </c>
      <c r="B122" s="8" t="s">
        <v>88213</v>
      </c>
    </row>
    <row r="123" spans="1:2">
      <c r="A123" s="8" t="s">
        <v>66255</v>
      </c>
      <c r="B123" s="8" t="s">
        <v>66256</v>
      </c>
    </row>
    <row r="124" spans="1:2">
      <c r="A124" s="8" t="s">
        <v>92544</v>
      </c>
      <c r="B124" s="8" t="s">
        <v>92545</v>
      </c>
    </row>
    <row r="125" spans="1:2">
      <c r="A125" s="8" t="s">
        <v>96010</v>
      </c>
      <c r="B125" s="8" t="s">
        <v>96011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88209</v>
      </c>
    </row>
    <row r="130" spans="1:2">
      <c r="A130" s="8" t="s">
        <v>33830</v>
      </c>
      <c r="B130" s="8" t="s">
        <v>33831</v>
      </c>
    </row>
    <row r="131" spans="1:2">
      <c r="A131" s="8" t="s">
        <v>98184</v>
      </c>
      <c r="B131" s="8" t="s">
        <v>98185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98638</v>
      </c>
      <c r="B140" s="8" t="s">
        <v>98639</v>
      </c>
    </row>
    <row r="141" spans="1:2">
      <c r="A141" s="8" t="s">
        <v>85210</v>
      </c>
      <c r="B141" s="8" t="s">
        <v>85211</v>
      </c>
    </row>
    <row r="142" spans="1:2">
      <c r="A142" s="8" t="s">
        <v>81061</v>
      </c>
      <c r="B142" s="8" t="s">
        <v>81062</v>
      </c>
    </row>
    <row r="143" spans="1:2">
      <c r="A143" s="8" t="s">
        <v>90012</v>
      </c>
      <c r="B143" s="8" t="s">
        <v>90013</v>
      </c>
    </row>
    <row r="144" spans="1:2">
      <c r="A144" s="8" t="s">
        <v>84136</v>
      </c>
      <c r="B144" s="8" t="s">
        <v>84137</v>
      </c>
    </row>
    <row r="145" spans="1:2">
      <c r="A145" s="8" t="s">
        <v>54529</v>
      </c>
      <c r="B145" s="8" t="s">
        <v>54530</v>
      </c>
    </row>
    <row r="146" spans="1:2">
      <c r="A146" s="8" t="s">
        <v>87857</v>
      </c>
      <c r="B146" s="8" t="s">
        <v>87858</v>
      </c>
    </row>
    <row r="147" spans="1:2">
      <c r="A147" s="8" t="s">
        <v>65873</v>
      </c>
      <c r="B147" s="8" t="s">
        <v>65874</v>
      </c>
    </row>
    <row r="148" spans="1:2">
      <c r="A148" s="8" t="s">
        <v>84902</v>
      </c>
      <c r="B148" s="8" t="s">
        <v>84903</v>
      </c>
    </row>
    <row r="149" spans="1:2">
      <c r="A149" s="8" t="s">
        <v>73291</v>
      </c>
      <c r="B149" s="8" t="s">
        <v>73292</v>
      </c>
    </row>
    <row r="150" spans="1:2">
      <c r="A150" s="8" t="s">
        <v>99910</v>
      </c>
      <c r="B150" s="8" t="s">
        <v>99911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86101</v>
      </c>
      <c r="B154" s="8" t="s">
        <v>86102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>
      <c r="A158" t="s">
        <v>92571</v>
      </c>
      <c r="B158" s="8" t="s">
        <v>92572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99531</v>
      </c>
      <c r="B162" s="8" t="s">
        <v>99532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100103</v>
      </c>
      <c r="B165" s="8" t="s">
        <v>100104</v>
      </c>
    </row>
    <row r="166" spans="1:2">
      <c r="A166" s="8" t="s">
        <v>85268</v>
      </c>
      <c r="B166" s="8" t="s">
        <v>100102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81832</v>
      </c>
      <c r="B169" s="8" t="s">
        <v>81833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98764</v>
      </c>
      <c r="B176" s="8" t="s">
        <v>98765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98855</v>
      </c>
      <c r="B190" s="8" t="s">
        <v>98856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85606</v>
      </c>
      <c r="B194" s="8" t="s">
        <v>85607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83094</v>
      </c>
      <c r="B198" s="8" t="s">
        <v>83095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81016</v>
      </c>
      <c r="B208" s="8" t="s">
        <v>81017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94883</v>
      </c>
      <c r="B212" s="8" t="s">
        <v>94884</v>
      </c>
    </row>
    <row r="213" spans="1:2">
      <c r="A213" s="8" t="s">
        <v>92012</v>
      </c>
      <c r="B213" s="8" t="s">
        <v>109331</v>
      </c>
    </row>
    <row r="214" spans="1:2">
      <c r="A214" s="8" t="s">
        <v>61508</v>
      </c>
      <c r="B214" s="8" t="s">
        <v>101660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88159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99684</v>
      </c>
      <c r="B227" s="8" t="s">
        <v>99685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89866</v>
      </c>
      <c r="B233" s="8" t="s">
        <v>90950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98487</v>
      </c>
      <c r="B241" s="8" t="s">
        <v>98488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91932</v>
      </c>
      <c r="B246" s="8" t="s">
        <v>91931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87134</v>
      </c>
      <c r="B251" s="8" t="s">
        <v>87135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95644</v>
      </c>
      <c r="B254" s="8" t="s">
        <v>95645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84238</v>
      </c>
      <c r="B259" s="8" t="s">
        <v>84239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98818</v>
      </c>
      <c r="B265" s="8" t="s">
        <v>98819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95642</v>
      </c>
      <c r="B273" s="8" t="s">
        <v>95643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94956</v>
      </c>
      <c r="B284" s="8" t="s">
        <v>94957</v>
      </c>
    </row>
    <row r="285" spans="1:2">
      <c r="A285" s="8" t="s">
        <v>95499</v>
      </c>
      <c r="B285" s="8" t="s">
        <v>95500</v>
      </c>
    </row>
    <row r="286" spans="1:2">
      <c r="A286" t="s">
        <v>95511</v>
      </c>
      <c r="B286" s="8" t="s">
        <v>95512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89848</v>
      </c>
      <c r="B293" s="8" t="s">
        <v>89849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>
      <c r="A296" t="s">
        <v>93451</v>
      </c>
      <c r="B296" s="8" t="s">
        <v>93452</v>
      </c>
    </row>
    <row r="297" spans="1:2">
      <c r="A297" s="8" t="s">
        <v>89860</v>
      </c>
      <c r="B297" s="8" t="s">
        <v>89861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88755</v>
      </c>
      <c r="B303" s="8" t="s">
        <v>88756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92385</v>
      </c>
      <c r="B310" s="8" t="s">
        <v>92386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>
      <c r="A313" t="s">
        <v>94046</v>
      </c>
      <c r="B313" t="s">
        <v>94047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99762</v>
      </c>
      <c r="B324" s="8" t="s">
        <v>99763</v>
      </c>
    </row>
    <row r="325" spans="1:2">
      <c r="A325" s="8" t="s">
        <v>66471</v>
      </c>
      <c r="B325" s="8" t="s">
        <v>66472</v>
      </c>
    </row>
    <row r="326" spans="1:2">
      <c r="A326" t="s">
        <v>95513</v>
      </c>
      <c r="B326" t="s">
        <v>95514</v>
      </c>
    </row>
    <row r="327" spans="1:2">
      <c r="A327" s="8" t="s">
        <v>91080</v>
      </c>
      <c r="B327" s="8" t="s">
        <v>91081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99972</v>
      </c>
      <c r="B333" s="8" t="s">
        <v>99973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95948</v>
      </c>
      <c r="B336" s="8" t="s">
        <v>95949</v>
      </c>
    </row>
    <row r="337" spans="1:2">
      <c r="A337" s="8" t="s">
        <v>95950</v>
      </c>
      <c r="B337" s="8" t="s">
        <v>95951</v>
      </c>
    </row>
    <row r="338" spans="1:2">
      <c r="A338" s="8" t="s">
        <v>95958</v>
      </c>
      <c r="B338" s="8" t="s">
        <v>95959</v>
      </c>
    </row>
    <row r="339" spans="1:2">
      <c r="A339" s="8" t="s">
        <v>95960</v>
      </c>
      <c r="B339" s="8" t="s">
        <v>95961</v>
      </c>
    </row>
    <row r="340" spans="1:2">
      <c r="A340" s="8" t="s">
        <v>95952</v>
      </c>
      <c r="B340" s="8" t="s">
        <v>95953</v>
      </c>
    </row>
    <row r="341" spans="1:2">
      <c r="A341" s="8" t="s">
        <v>95964</v>
      </c>
      <c r="B341" s="8" t="s">
        <v>95965</v>
      </c>
    </row>
    <row r="342" spans="1:2">
      <c r="A342" s="8" t="s">
        <v>95962</v>
      </c>
      <c r="B342" s="8" t="s">
        <v>95963</v>
      </c>
    </row>
    <row r="343" spans="1:2">
      <c r="A343" s="8" t="s">
        <v>95954</v>
      </c>
      <c r="B343" s="8" t="s">
        <v>95955</v>
      </c>
    </row>
    <row r="344" spans="1:2">
      <c r="A344" s="8" t="s">
        <v>95956</v>
      </c>
      <c r="B344" s="8" t="s">
        <v>95957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98846</v>
      </c>
      <c r="B350" s="8" t="s">
        <v>98849</v>
      </c>
    </row>
    <row r="351" spans="1:2">
      <c r="A351" s="8" t="s">
        <v>49860</v>
      </c>
      <c r="B351" s="8" t="s">
        <v>49861</v>
      </c>
    </row>
    <row r="352" spans="1:2">
      <c r="A352" s="8" t="s">
        <v>95093</v>
      </c>
      <c r="B352" s="8" t="s">
        <v>95094</v>
      </c>
    </row>
    <row r="353" spans="1:2">
      <c r="A353" s="8" t="s">
        <v>21817</v>
      </c>
      <c r="B353" s="8" t="s">
        <v>14977</v>
      </c>
    </row>
    <row r="354" spans="1:2">
      <c r="A354" s="8" t="s">
        <v>87852</v>
      </c>
      <c r="B354" s="8" t="s">
        <v>87853</v>
      </c>
    </row>
    <row r="355" spans="1:2">
      <c r="A355" s="8" t="s">
        <v>62013</v>
      </c>
      <c r="B355" s="8" t="s">
        <v>62014</v>
      </c>
    </row>
    <row r="356" spans="1:2">
      <c r="A356" s="8" t="s">
        <v>90025</v>
      </c>
      <c r="B356" s="8" t="s">
        <v>90026</v>
      </c>
    </row>
    <row r="357" spans="1:2">
      <c r="A357" s="8" t="s">
        <v>73301</v>
      </c>
      <c r="B357" s="8" t="s">
        <v>73302</v>
      </c>
    </row>
    <row r="358" spans="1:2">
      <c r="A358" s="8" t="s">
        <v>92704</v>
      </c>
      <c r="B358" s="8" t="s">
        <v>92705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91543</v>
      </c>
      <c r="B362" s="8" t="s">
        <v>91544</v>
      </c>
    </row>
    <row r="363" spans="1:2">
      <c r="A363" s="8" t="s">
        <v>24772</v>
      </c>
      <c r="B363" s="8" t="s">
        <v>13196</v>
      </c>
    </row>
    <row r="364" spans="1:2">
      <c r="A364" s="8" t="s">
        <v>93721</v>
      </c>
      <c r="B364" s="8" t="s">
        <v>91980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91979</v>
      </c>
      <c r="B367" s="8" t="s">
        <v>91980</v>
      </c>
    </row>
    <row r="368" spans="1:2">
      <c r="A368" s="8" t="s">
        <v>43712</v>
      </c>
      <c r="B368" s="8" t="s">
        <v>49865</v>
      </c>
    </row>
    <row r="369" spans="1:2">
      <c r="A369" s="8" t="s">
        <v>91511</v>
      </c>
      <c r="B369" s="8" t="s">
        <v>91512</v>
      </c>
    </row>
    <row r="370" spans="1:2">
      <c r="A370" s="8" t="s">
        <v>91484</v>
      </c>
      <c r="B370" s="8" t="s">
        <v>13364</v>
      </c>
    </row>
    <row r="371" spans="1:2">
      <c r="A371" s="8" t="s">
        <v>92393</v>
      </c>
      <c r="B371" s="8" t="s">
        <v>92394</v>
      </c>
    </row>
    <row r="372" spans="1:2">
      <c r="A372" s="8" t="s">
        <v>49656</v>
      </c>
      <c r="B372" s="8" t="s">
        <v>49655</v>
      </c>
    </row>
    <row r="373" spans="1:2">
      <c r="A373" s="8" t="s">
        <v>82067</v>
      </c>
      <c r="B373" s="8" t="s">
        <v>82068</v>
      </c>
    </row>
    <row r="374" spans="1:2">
      <c r="A374" s="8" t="s">
        <v>81878</v>
      </c>
      <c r="B374" s="8" t="s">
        <v>81879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84317</v>
      </c>
      <c r="B377" s="8" t="s">
        <v>84318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100061</v>
      </c>
      <c r="B384" s="8" t="s">
        <v>38175</v>
      </c>
    </row>
    <row r="385" spans="1:2">
      <c r="A385" s="8" t="s">
        <v>100062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98608</v>
      </c>
      <c r="B388" s="8" t="s">
        <v>98609</v>
      </c>
    </row>
    <row r="389" spans="1:2">
      <c r="A389" s="8" t="s">
        <v>98776</v>
      </c>
      <c r="B389" s="8" t="s">
        <v>98777</v>
      </c>
    </row>
    <row r="390" spans="1:2">
      <c r="A390" s="8" t="s">
        <v>82032</v>
      </c>
      <c r="B390" s="8" t="s">
        <v>82033</v>
      </c>
    </row>
    <row r="391" spans="1:2">
      <c r="A391" s="8" t="s">
        <v>84657</v>
      </c>
      <c r="B391" s="8" t="s">
        <v>84658</v>
      </c>
    </row>
    <row r="392" spans="1:2">
      <c r="A392" s="8" t="s">
        <v>98704</v>
      </c>
      <c r="B392" s="8" t="s">
        <v>98705</v>
      </c>
    </row>
    <row r="393" spans="1:2">
      <c r="A393" s="8" t="s">
        <v>87042</v>
      </c>
      <c r="B393" s="8" t="s">
        <v>87043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96002</v>
      </c>
      <c r="B397" s="8" t="s">
        <v>96003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99527</v>
      </c>
      <c r="B409" s="8" t="s">
        <v>99528</v>
      </c>
    </row>
    <row r="410" spans="1:2">
      <c r="A410" s="8" t="s">
        <v>41944</v>
      </c>
      <c r="B410" s="8" t="s">
        <v>41945</v>
      </c>
    </row>
    <row r="411" spans="1:2">
      <c r="A411" s="8" t="s">
        <v>86136</v>
      </c>
      <c r="B411" s="8" t="s">
        <v>86137</v>
      </c>
    </row>
    <row r="412" spans="1:2">
      <c r="A412" s="8" t="s">
        <v>85999</v>
      </c>
      <c r="B412" s="8" t="s">
        <v>86000</v>
      </c>
    </row>
    <row r="413" spans="1:2">
      <c r="A413" s="8" t="s">
        <v>86081</v>
      </c>
      <c r="B413" s="8" t="s">
        <v>86082</v>
      </c>
    </row>
    <row r="414" spans="1:2">
      <c r="A414" s="8" t="s">
        <v>90941</v>
      </c>
      <c r="B414" s="8" t="s">
        <v>90942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87886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94506</v>
      </c>
      <c r="B423" s="8" t="s">
        <v>94507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88160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84321</v>
      </c>
      <c r="B431" s="8" t="s">
        <v>84322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98822</v>
      </c>
      <c r="B439" s="8" t="s">
        <v>98823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98153</v>
      </c>
      <c r="B451" s="8" t="s">
        <v>98154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98759</v>
      </c>
      <c r="B457" s="8" t="s">
        <v>98760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87876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98620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84304</v>
      </c>
      <c r="B465" s="8" t="s">
        <v>84305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87308</v>
      </c>
      <c r="B468" s="8" t="s">
        <v>87309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84080</v>
      </c>
      <c r="B472" s="8" t="s">
        <v>84081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83158</v>
      </c>
      <c r="B481" s="8" t="s">
        <v>83159</v>
      </c>
    </row>
    <row r="482" spans="1:2">
      <c r="A482" s="8" t="s">
        <v>87746</v>
      </c>
      <c r="B482" s="8" t="s">
        <v>87747</v>
      </c>
    </row>
    <row r="483" spans="1:2">
      <c r="A483" s="8" t="s">
        <v>98592</v>
      </c>
      <c r="B483" s="8" t="s">
        <v>98593</v>
      </c>
    </row>
    <row r="484" spans="1:2">
      <c r="A484" s="8" t="s">
        <v>60484</v>
      </c>
      <c r="B484" s="8" t="s">
        <v>60485</v>
      </c>
    </row>
    <row r="485" spans="1:2">
      <c r="A485" s="8" t="s">
        <v>94910</v>
      </c>
      <c r="B485" s="8" t="s">
        <v>94911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95998</v>
      </c>
      <c r="B489" s="8" t="s">
        <v>95999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92237</v>
      </c>
      <c r="B494" s="8" t="s">
        <v>92238</v>
      </c>
    </row>
    <row r="495" spans="1:2">
      <c r="A495" s="8" t="s">
        <v>96044</v>
      </c>
      <c r="B495" s="8" t="s">
        <v>96045</v>
      </c>
    </row>
    <row r="496" spans="1:2">
      <c r="A496" s="8" t="s">
        <v>34294</v>
      </c>
      <c r="B496" s="8" t="s">
        <v>88161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>
      <c r="A505" t="s">
        <v>96829</v>
      </c>
      <c r="B505" t="s">
        <v>96830</v>
      </c>
    </row>
    <row r="506" spans="1:2">
      <c r="A506" s="8" t="s">
        <v>96452</v>
      </c>
      <c r="B506" s="8" t="s">
        <v>96453</v>
      </c>
    </row>
    <row r="507" spans="1:2">
      <c r="A507" s="8" t="s">
        <v>33509</v>
      </c>
      <c r="B507" s="8" t="s">
        <v>33510</v>
      </c>
    </row>
    <row r="508" spans="1:2">
      <c r="A508" s="8" t="s">
        <v>98442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100014</v>
      </c>
      <c r="B513" s="8" t="s">
        <v>100015</v>
      </c>
    </row>
    <row r="514" spans="1:2">
      <c r="A514" s="8" t="s">
        <v>98820</v>
      </c>
      <c r="B514" s="8" t="s">
        <v>98821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88162</v>
      </c>
    </row>
    <row r="520" spans="1:2">
      <c r="A520" s="8" t="s">
        <v>34115</v>
      </c>
      <c r="B520" s="8" t="s">
        <v>88163</v>
      </c>
    </row>
    <row r="521" spans="1:2">
      <c r="A521" s="8" t="s">
        <v>34119</v>
      </c>
      <c r="B521" s="8" t="s">
        <v>88164</v>
      </c>
    </row>
    <row r="522" spans="1:2">
      <c r="A522" s="8" t="s">
        <v>86731</v>
      </c>
      <c r="B522" s="8" t="s">
        <v>86732</v>
      </c>
    </row>
    <row r="523" spans="1:2">
      <c r="A523" s="8" t="s">
        <v>87854</v>
      </c>
      <c r="B523" s="8" t="s">
        <v>87855</v>
      </c>
    </row>
    <row r="524" spans="1:2">
      <c r="A524" s="8" t="s">
        <v>72886</v>
      </c>
      <c r="B524" s="8" t="s">
        <v>72887</v>
      </c>
    </row>
    <row r="525" spans="1:2">
      <c r="A525" s="8" t="s">
        <v>92047</v>
      </c>
      <c r="B525" s="8" t="s">
        <v>92048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88253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88165</v>
      </c>
    </row>
    <row r="537" spans="1:2">
      <c r="A537" s="8" t="s">
        <v>85335</v>
      </c>
      <c r="B537" s="8" t="s">
        <v>85336</v>
      </c>
    </row>
    <row r="538" spans="1:2">
      <c r="A538" s="8" t="s">
        <v>95173</v>
      </c>
      <c r="B538" s="8" t="s">
        <v>95174</v>
      </c>
    </row>
    <row r="539" spans="1:2">
      <c r="A539" s="8" t="s">
        <v>81014</v>
      </c>
      <c r="B539" s="8" t="s">
        <v>81015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91477</v>
      </c>
      <c r="B544" s="8" t="s">
        <v>91478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88149</v>
      </c>
    </row>
    <row r="556" spans="1:2">
      <c r="A556" s="8" t="s">
        <v>6781</v>
      </c>
      <c r="B556" s="8" t="s">
        <v>6782</v>
      </c>
    </row>
    <row r="557" spans="1:2">
      <c r="A557" s="8" t="s">
        <v>92045</v>
      </c>
      <c r="B557" s="8" t="s">
        <v>92046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83266</v>
      </c>
      <c r="B586" s="8" t="s">
        <v>83267</v>
      </c>
    </row>
    <row r="587" spans="1:2">
      <c r="A587" s="8" t="s">
        <v>94960</v>
      </c>
      <c r="B587" s="8" t="s">
        <v>94961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88166</v>
      </c>
    </row>
    <row r="590" spans="1:2">
      <c r="A590" s="8" t="s">
        <v>84580</v>
      </c>
      <c r="B590" s="8" t="s">
        <v>84581</v>
      </c>
    </row>
    <row r="591" spans="1:2">
      <c r="A591" s="8" t="s">
        <v>78359</v>
      </c>
      <c r="B591" s="8" t="s">
        <v>78360</v>
      </c>
    </row>
    <row r="592" spans="1:2">
      <c r="A592" s="8" t="s">
        <v>87771</v>
      </c>
      <c r="B592" s="8" t="s">
        <v>87772</v>
      </c>
    </row>
    <row r="593" spans="1:2">
      <c r="A593" s="8" t="s">
        <v>84123</v>
      </c>
      <c r="B593" s="8" t="s">
        <v>84124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84339</v>
      </c>
      <c r="B605" s="8" t="s">
        <v>84340</v>
      </c>
    </row>
    <row r="606" spans="1:2">
      <c r="A606" s="8" t="s">
        <v>84099</v>
      </c>
      <c r="B606" s="8" t="s">
        <v>84100</v>
      </c>
    </row>
    <row r="607" spans="1:2">
      <c r="A607" s="8" t="s">
        <v>92399</v>
      </c>
      <c r="B607" s="8" t="s">
        <v>92400</v>
      </c>
    </row>
    <row r="608" spans="1:2">
      <c r="A608" s="8" t="s">
        <v>83120</v>
      </c>
      <c r="B608" s="8" t="s">
        <v>83121</v>
      </c>
    </row>
    <row r="609" spans="1:2">
      <c r="A609" s="8" t="s">
        <v>65006</v>
      </c>
      <c r="B609" s="8" t="s">
        <v>65007</v>
      </c>
    </row>
    <row r="610" spans="1:2">
      <c r="A610" s="8" t="s">
        <v>84076</v>
      </c>
      <c r="B610" s="8" t="s">
        <v>84077</v>
      </c>
    </row>
    <row r="611" spans="1:2">
      <c r="A611" s="8" t="s">
        <v>46050</v>
      </c>
      <c r="B611" s="8" t="s">
        <v>46051</v>
      </c>
    </row>
    <row r="612" spans="1:2">
      <c r="A612" t="s">
        <v>92588</v>
      </c>
      <c r="B612" s="8" t="s">
        <v>92589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91119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92395</v>
      </c>
      <c r="B623" s="8" t="s">
        <v>92396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110322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98516</v>
      </c>
      <c r="B634" s="8" t="s">
        <v>98517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95389</v>
      </c>
      <c r="B637" s="8" t="s">
        <v>95390</v>
      </c>
    </row>
    <row r="638" spans="1:2">
      <c r="A638" s="8" t="s">
        <v>95388</v>
      </c>
      <c r="B638" s="8" t="s">
        <v>95391</v>
      </c>
    </row>
    <row r="639" spans="1:2">
      <c r="A639" s="8" t="s">
        <v>91087</v>
      </c>
      <c r="B639" s="8" t="s">
        <v>91088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82037</v>
      </c>
      <c r="B643" s="8" t="s">
        <v>82038</v>
      </c>
    </row>
    <row r="644" spans="1:2">
      <c r="A644" s="8" t="s">
        <v>43601</v>
      </c>
      <c r="B644" s="8" t="s">
        <v>43602</v>
      </c>
    </row>
    <row r="645" spans="1:2">
      <c r="A645" s="8" t="s">
        <v>98755</v>
      </c>
      <c r="B645" s="8" t="s">
        <v>98756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81049</v>
      </c>
      <c r="B664" s="8" t="s">
        <v>81050</v>
      </c>
    </row>
    <row r="665" spans="1:2">
      <c r="A665" s="8" t="s">
        <v>75847</v>
      </c>
      <c r="B665" s="8" t="s">
        <v>75848</v>
      </c>
    </row>
    <row r="666" spans="1:2">
      <c r="A666" t="s">
        <v>94845</v>
      </c>
      <c r="B666" s="8" t="s">
        <v>94846</v>
      </c>
    </row>
    <row r="667" spans="1:2">
      <c r="A667" s="8" t="s">
        <v>29145</v>
      </c>
      <c r="B667" s="8" t="s">
        <v>29146</v>
      </c>
    </row>
    <row r="668" spans="1:2">
      <c r="A668" s="8" t="s">
        <v>98628</v>
      </c>
      <c r="B668" s="8" t="s">
        <v>98629</v>
      </c>
    </row>
    <row r="669" spans="1:2">
      <c r="A669" s="8" t="s">
        <v>24707</v>
      </c>
      <c r="B669" s="8" t="s">
        <v>24708</v>
      </c>
    </row>
    <row r="670" spans="1:2">
      <c r="A670" s="8" t="s">
        <v>92413</v>
      </c>
      <c r="B670" s="8" t="s">
        <v>91566</v>
      </c>
    </row>
    <row r="671" spans="1:2">
      <c r="A671" t="s">
        <v>91565</v>
      </c>
      <c r="B671" s="8" t="s">
        <v>91566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91796</v>
      </c>
      <c r="B675" s="8" t="s">
        <v>91797</v>
      </c>
    </row>
    <row r="676" spans="1:2">
      <c r="A676" s="8" t="s">
        <v>91553</v>
      </c>
      <c r="B676" s="8" t="s">
        <v>91554</v>
      </c>
    </row>
    <row r="677" spans="1:2">
      <c r="A677" s="8" t="s">
        <v>96586</v>
      </c>
      <c r="B677" s="8" t="s">
        <v>96587</v>
      </c>
    </row>
    <row r="678" spans="1:2">
      <c r="A678" s="8" t="s">
        <v>91531</v>
      </c>
      <c r="B678" s="8" t="s">
        <v>91532</v>
      </c>
    </row>
    <row r="679" spans="1:2">
      <c r="A679" s="8" t="s">
        <v>96529</v>
      </c>
      <c r="B679" s="8" t="s">
        <v>96530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87565</v>
      </c>
      <c r="B682" s="8" t="s">
        <v>87566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99843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84590</v>
      </c>
      <c r="B700" s="8" t="s">
        <v>84591</v>
      </c>
    </row>
    <row r="701" spans="1:2">
      <c r="A701" s="8" t="s">
        <v>98480</v>
      </c>
      <c r="B701" s="8" t="s">
        <v>98481</v>
      </c>
    </row>
    <row r="702" spans="1:2">
      <c r="A702" s="8" t="s">
        <v>22484</v>
      </c>
      <c r="B702" s="8" t="s">
        <v>22485</v>
      </c>
    </row>
    <row r="703" spans="1:2">
      <c r="A703" s="8" t="s">
        <v>98698</v>
      </c>
      <c r="B703" s="8" t="s">
        <v>98699</v>
      </c>
    </row>
    <row r="704" spans="1:2">
      <c r="A704" s="8" t="s">
        <v>79696</v>
      </c>
      <c r="B704" s="8" t="s">
        <v>79697</v>
      </c>
    </row>
    <row r="705" spans="1:2">
      <c r="A705" s="8" t="s">
        <v>98554</v>
      </c>
      <c r="B705" s="8" t="s">
        <v>98555</v>
      </c>
    </row>
    <row r="706" spans="1:2">
      <c r="A706" s="8" t="s">
        <v>66030</v>
      </c>
      <c r="B706" s="8" t="s">
        <v>66031</v>
      </c>
    </row>
    <row r="707" spans="1:2">
      <c r="A707" s="8" t="s">
        <v>84582</v>
      </c>
      <c r="B707" s="8" t="s">
        <v>84583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98810</v>
      </c>
      <c r="B716" s="8" t="s">
        <v>98811</v>
      </c>
    </row>
    <row r="717" spans="1:2">
      <c r="A717" s="27" t="s">
        <v>64093</v>
      </c>
      <c r="B717" s="8" t="s">
        <v>64094</v>
      </c>
    </row>
    <row r="718" spans="1:2">
      <c r="A718" s="8" t="s">
        <v>94706</v>
      </c>
      <c r="B718" s="8" t="s">
        <v>94707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84308</v>
      </c>
      <c r="B738" s="8" t="s">
        <v>84309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91585</v>
      </c>
      <c r="B750" s="8" t="s">
        <v>91586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92397</v>
      </c>
      <c r="B754" s="8" t="s">
        <v>92398</v>
      </c>
    </row>
    <row r="755" spans="1:2">
      <c r="A755" s="8" t="s">
        <v>64998</v>
      </c>
      <c r="B755" s="8" t="s">
        <v>64999</v>
      </c>
    </row>
    <row r="756" spans="1:2">
      <c r="A756" s="8" t="s">
        <v>98180</v>
      </c>
      <c r="B756" s="8" t="s">
        <v>98181</v>
      </c>
    </row>
    <row r="757" spans="1:2">
      <c r="A757" s="8" t="s">
        <v>84090</v>
      </c>
      <c r="B757" s="8" t="s">
        <v>84091</v>
      </c>
    </row>
    <row r="758" spans="1:2">
      <c r="A758" s="8" t="s">
        <v>91403</v>
      </c>
      <c r="B758" s="8" t="s">
        <v>91404</v>
      </c>
    </row>
    <row r="759" spans="1:2">
      <c r="A759" s="8" t="s">
        <v>24361</v>
      </c>
      <c r="B759" s="8" t="s">
        <v>24362</v>
      </c>
    </row>
    <row r="760" spans="1:2">
      <c r="A760" s="8" t="s">
        <v>96004</v>
      </c>
      <c r="B760" s="8" t="s">
        <v>96005</v>
      </c>
    </row>
    <row r="761" spans="1:2">
      <c r="A761" s="8" t="s">
        <v>91925</v>
      </c>
      <c r="B761" s="8" t="s">
        <v>91926</v>
      </c>
    </row>
    <row r="762" spans="1:2">
      <c r="A762" s="8" t="s">
        <v>71319</v>
      </c>
      <c r="B762" s="8" t="s">
        <v>71320</v>
      </c>
    </row>
    <row r="763" spans="1:2">
      <c r="A763" s="8" t="s">
        <v>84140</v>
      </c>
      <c r="B763" s="8" t="s">
        <v>84141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95452</v>
      </c>
      <c r="B766" s="8" t="s">
        <v>95453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85405</v>
      </c>
      <c r="B773" s="8" t="s">
        <v>85406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98831</v>
      </c>
      <c r="B776" s="8" t="s">
        <v>98832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82441</v>
      </c>
      <c r="B779" s="8" t="s">
        <v>82442</v>
      </c>
    </row>
    <row r="780" spans="1:2">
      <c r="A780" s="8" t="s">
        <v>1890</v>
      </c>
      <c r="B780" s="8" t="s">
        <v>1891</v>
      </c>
    </row>
    <row r="781" spans="1:2">
      <c r="A781" s="8" t="s">
        <v>95234</v>
      </c>
      <c r="B781" s="8" t="s">
        <v>95235</v>
      </c>
    </row>
    <row r="782" spans="1:2">
      <c r="A782" s="8" t="s">
        <v>98795</v>
      </c>
      <c r="B782" s="8" t="s">
        <v>98796</v>
      </c>
    </row>
    <row r="783" spans="1:2">
      <c r="A783" s="8" t="s">
        <v>42253</v>
      </c>
      <c r="B783" s="8" t="s">
        <v>42254</v>
      </c>
    </row>
    <row r="784" spans="1:2">
      <c r="A784" s="8" t="s">
        <v>94950</v>
      </c>
      <c r="B784" t="s">
        <v>94951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96205</v>
      </c>
      <c r="B787" s="8" t="s">
        <v>96206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95083</v>
      </c>
      <c r="B796" s="8" t="s">
        <v>95084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88146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84329</v>
      </c>
      <c r="B810" s="8" t="s">
        <v>84330</v>
      </c>
    </row>
    <row r="811" spans="1:2">
      <c r="A811" s="8" t="s">
        <v>84327</v>
      </c>
      <c r="B811" s="8" t="s">
        <v>84328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95646</v>
      </c>
      <c r="B816" s="8" t="s">
        <v>95647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84173</v>
      </c>
      <c r="B819" s="8" t="s">
        <v>84174</v>
      </c>
    </row>
    <row r="820" spans="1:2">
      <c r="A820" s="8" t="s">
        <v>71295</v>
      </c>
      <c r="B820" s="8" t="s">
        <v>71296</v>
      </c>
    </row>
    <row r="821" spans="1:2">
      <c r="A821" s="8" t="s">
        <v>96134</v>
      </c>
      <c r="B821" s="8" t="s">
        <v>96135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96363</v>
      </c>
      <c r="B825" s="8" t="s">
        <v>96364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85667</v>
      </c>
      <c r="B834" s="8" t="s">
        <v>85668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98616</v>
      </c>
      <c r="B843" s="8" t="s">
        <v>98617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91498</v>
      </c>
      <c r="B854" s="8" t="s">
        <v>91499</v>
      </c>
    </row>
    <row r="855" spans="1:2">
      <c r="A855" s="8" t="s">
        <v>96212</v>
      </c>
      <c r="B855" s="8" t="s">
        <v>96211</v>
      </c>
    </row>
    <row r="856" spans="1:2">
      <c r="A856" s="8" t="s">
        <v>96230</v>
      </c>
      <c r="B856" s="8" t="s">
        <v>96231</v>
      </c>
    </row>
    <row r="857" spans="1:2">
      <c r="A857" s="8" t="s">
        <v>86083</v>
      </c>
      <c r="B857" s="8" t="s">
        <v>86084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84111</v>
      </c>
      <c r="B860" s="8" t="s">
        <v>84112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94936</v>
      </c>
      <c r="B877" s="8" t="s">
        <v>94937</v>
      </c>
    </row>
    <row r="878" spans="1:2">
      <c r="A878" s="8" t="s">
        <v>93481</v>
      </c>
      <c r="B878" s="8" t="s">
        <v>93482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98514</v>
      </c>
      <c r="B884" s="8" t="s">
        <v>98515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94853</v>
      </c>
      <c r="B889" s="8" t="s">
        <v>94854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83006</v>
      </c>
      <c r="B892" s="8" t="s">
        <v>83007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89014</v>
      </c>
      <c r="B895" s="8" t="s">
        <v>89015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98710</v>
      </c>
      <c r="B898" s="8" t="s">
        <v>98711</v>
      </c>
    </row>
    <row r="899" spans="1:2">
      <c r="A899" s="8" t="s">
        <v>65831</v>
      </c>
      <c r="B899" s="8" t="s">
        <v>65832</v>
      </c>
    </row>
    <row r="900" spans="1:2">
      <c r="A900" s="8" t="s">
        <v>92579</v>
      </c>
      <c r="B900" s="8" t="s">
        <v>92580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90911</v>
      </c>
      <c r="B904" s="8" t="s">
        <v>90912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90058</v>
      </c>
      <c r="B907" s="8" t="s">
        <v>90059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88167</v>
      </c>
    </row>
    <row r="918" spans="1:2">
      <c r="A918" s="8" t="s">
        <v>40911</v>
      </c>
      <c r="B918" s="8" t="s">
        <v>40912</v>
      </c>
    </row>
    <row r="919" spans="1:2">
      <c r="A919" s="8" t="s">
        <v>94871</v>
      </c>
      <c r="B919" s="8" t="s">
        <v>94872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83058</v>
      </c>
      <c r="B925" s="8" t="s">
        <v>83059</v>
      </c>
    </row>
    <row r="926" spans="1:2">
      <c r="A926" s="8" t="s">
        <v>42136</v>
      </c>
      <c r="B926" s="8" t="s">
        <v>42137</v>
      </c>
    </row>
    <row r="927" spans="1:2">
      <c r="A927" s="8" t="s">
        <v>83018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83005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98599</v>
      </c>
      <c r="B933" s="8" t="s">
        <v>98600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95941</v>
      </c>
      <c r="B938" s="8" t="s">
        <v>95942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87890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85966</v>
      </c>
      <c r="B946" s="8" t="s">
        <v>85967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82507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99680</v>
      </c>
      <c r="B955" s="8" t="s">
        <v>99681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92247</v>
      </c>
      <c r="B961" s="8" t="s">
        <v>92380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96462</v>
      </c>
      <c r="B967" s="8" t="s">
        <v>96463</v>
      </c>
    </row>
    <row r="968" spans="1:2">
      <c r="A968" s="8" t="s">
        <v>29209</v>
      </c>
      <c r="B968" s="8" t="s">
        <v>28737</v>
      </c>
    </row>
    <row r="969" spans="1:2">
      <c r="A969" s="8" t="s">
        <v>84147</v>
      </c>
      <c r="B969" s="8" t="s">
        <v>84148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91557</v>
      </c>
      <c r="B974" s="8" t="s">
        <v>91558</v>
      </c>
    </row>
    <row r="975" spans="1:2">
      <c r="A975" s="8" t="s">
        <v>91550</v>
      </c>
      <c r="B975" s="8" t="s">
        <v>91551</v>
      </c>
    </row>
    <row r="976" spans="1:2">
      <c r="A976" s="27" t="s">
        <v>66610</v>
      </c>
      <c r="B976" s="8" t="s">
        <v>66600</v>
      </c>
    </row>
    <row r="977" spans="1:2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83061</v>
      </c>
      <c r="B980" s="8" t="s">
        <v>83060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83167</v>
      </c>
      <c r="B997" s="8" t="s">
        <v>83166</v>
      </c>
    </row>
    <row r="998" spans="1:2">
      <c r="A998" s="8" t="s">
        <v>83003</v>
      </c>
      <c r="B998" s="8" t="s">
        <v>83004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88123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83016</v>
      </c>
      <c r="B1017" s="8" t="s">
        <v>83017</v>
      </c>
    </row>
    <row r="1018" spans="1:2">
      <c r="A1018" s="8" t="s">
        <v>84906</v>
      </c>
      <c r="B1018" s="8" t="s">
        <v>84907</v>
      </c>
    </row>
    <row r="1019" spans="1:2">
      <c r="A1019" s="8" t="s">
        <v>82100</v>
      </c>
      <c r="B1019" s="8" t="s">
        <v>82101</v>
      </c>
    </row>
    <row r="1020" spans="1:2">
      <c r="A1020" t="s">
        <v>92805</v>
      </c>
      <c r="B1020" s="8" t="s">
        <v>92806</v>
      </c>
    </row>
    <row r="1021" spans="1:2">
      <c r="A1021" s="8" t="s">
        <v>22655</v>
      </c>
      <c r="B1021" s="8" t="s">
        <v>88168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94442</v>
      </c>
      <c r="B1024" s="8" t="s">
        <v>94441</v>
      </c>
    </row>
    <row r="1025" spans="1:2">
      <c r="A1025" t="s">
        <v>94449</v>
      </c>
      <c r="B1025" s="8" t="s">
        <v>94450</v>
      </c>
    </row>
    <row r="1026" spans="1:2">
      <c r="A1026" t="s">
        <v>94437</v>
      </c>
      <c r="B1026" s="8" t="s">
        <v>94438</v>
      </c>
    </row>
    <row r="1027" spans="1:2">
      <c r="A1027" t="s">
        <v>94439</v>
      </c>
      <c r="B1027" s="8" t="s">
        <v>94440</v>
      </c>
    </row>
    <row r="1028" spans="1:2">
      <c r="A1028" t="s">
        <v>94443</v>
      </c>
      <c r="B1028" s="8" t="s">
        <v>94444</v>
      </c>
    </row>
    <row r="1029" spans="1:2">
      <c r="A1029" t="s">
        <v>94445</v>
      </c>
      <c r="B1029" s="8" t="s">
        <v>94446</v>
      </c>
    </row>
    <row r="1030" spans="1:2">
      <c r="A1030" t="s">
        <v>94447</v>
      </c>
      <c r="B1030" s="8" t="s">
        <v>94448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100008</v>
      </c>
      <c r="B1033" s="8" t="s">
        <v>100009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87286</v>
      </c>
      <c r="B1037" s="8" t="s">
        <v>87287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96429</v>
      </c>
      <c r="B1042" s="8" t="s">
        <v>96430</v>
      </c>
    </row>
    <row r="1043" spans="1:2">
      <c r="A1043" s="8" t="s">
        <v>72962</v>
      </c>
      <c r="B1043" s="8" t="s">
        <v>72963</v>
      </c>
    </row>
    <row r="1044" spans="1:2">
      <c r="A1044" s="8" t="s">
        <v>98393</v>
      </c>
      <c r="B1044" s="8" t="s">
        <v>98394</v>
      </c>
    </row>
    <row r="1045" spans="1:2">
      <c r="A1045" s="8" t="s">
        <v>96595</v>
      </c>
      <c r="B1045" s="8" t="s">
        <v>96498</v>
      </c>
    </row>
    <row r="1046" spans="1:2">
      <c r="A1046" s="8" t="s">
        <v>96497</v>
      </c>
      <c r="B1046" s="8" t="s">
        <v>96498</v>
      </c>
    </row>
    <row r="1047" spans="1:2">
      <c r="A1047" s="8" t="s">
        <v>91547</v>
      </c>
      <c r="B1047" s="8" t="s">
        <v>91548</v>
      </c>
    </row>
    <row r="1048" spans="1:2">
      <c r="A1048" s="8" t="s">
        <v>98103</v>
      </c>
      <c r="B1048" s="8" t="s">
        <v>98104</v>
      </c>
    </row>
    <row r="1049" spans="1:2">
      <c r="A1049" s="8" t="s">
        <v>92001</v>
      </c>
      <c r="B1049" s="8" t="s">
        <v>92002</v>
      </c>
    </row>
    <row r="1050" spans="1:2">
      <c r="A1050" s="8" t="s">
        <v>96532</v>
      </c>
      <c r="B1050" s="8" t="s">
        <v>96533</v>
      </c>
    </row>
    <row r="1051" spans="1:2">
      <c r="A1051" s="8" t="s">
        <v>98178</v>
      </c>
      <c r="B1051" s="8" t="s">
        <v>98179</v>
      </c>
    </row>
    <row r="1052" spans="1:2">
      <c r="A1052" s="8" t="s">
        <v>98160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95140</v>
      </c>
      <c r="B1054" s="8" t="s">
        <v>91797</v>
      </c>
    </row>
    <row r="1055" spans="1:2">
      <c r="A1055" s="8" t="s">
        <v>72958</v>
      </c>
      <c r="B1055" s="8" t="s">
        <v>72959</v>
      </c>
    </row>
    <row r="1056" spans="1:2">
      <c r="A1056" s="8" t="s">
        <v>96464</v>
      </c>
      <c r="B1056" s="8" t="s">
        <v>96465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96456</v>
      </c>
      <c r="B1059" s="8" t="s">
        <v>96457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84904</v>
      </c>
      <c r="B1062" s="8" t="s">
        <v>84905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87931</v>
      </c>
    </row>
    <row r="1068" spans="1:2">
      <c r="A1068" s="8" t="s">
        <v>21685</v>
      </c>
      <c r="B1068" s="8" t="s">
        <v>21686</v>
      </c>
    </row>
    <row r="1069" spans="1:2">
      <c r="A1069" s="8" t="s">
        <v>95667</v>
      </c>
      <c r="B1069" s="8" t="s">
        <v>95668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91488</v>
      </c>
      <c r="B1073" s="8" t="s">
        <v>91489</v>
      </c>
    </row>
    <row r="1074" spans="1:2">
      <c r="A1074" s="21" t="s">
        <v>43750</v>
      </c>
      <c r="B1074" s="8" t="s">
        <v>43751</v>
      </c>
    </row>
    <row r="1075" spans="1:2">
      <c r="A1075" s="8" t="s">
        <v>91985</v>
      </c>
      <c r="B1075" s="8" t="s">
        <v>91986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91997</v>
      </c>
      <c r="B1082" s="8" t="s">
        <v>91998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83097</v>
      </c>
      <c r="B1086" s="8" t="s">
        <v>83098</v>
      </c>
    </row>
    <row r="1087" spans="1:2">
      <c r="A1087" s="8" t="s">
        <v>66024</v>
      </c>
      <c r="B1087" s="8" t="s">
        <v>66025</v>
      </c>
    </row>
    <row r="1088" spans="1:2">
      <c r="A1088" s="8" t="s">
        <v>90035</v>
      </c>
      <c r="B1088" s="8" t="s">
        <v>90036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83172</v>
      </c>
      <c r="B1097" s="8" t="s">
        <v>83173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82454</v>
      </c>
      <c r="B1103" s="8" t="s">
        <v>82455</v>
      </c>
    </row>
    <row r="1104" spans="1:2">
      <c r="A1104" t="s">
        <v>93381</v>
      </c>
      <c r="B1104" s="8" t="s">
        <v>93382</v>
      </c>
    </row>
    <row r="1105" spans="1:2">
      <c r="A1105" t="s">
        <v>94776</v>
      </c>
      <c r="B1105" s="8" t="s">
        <v>94777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86079</v>
      </c>
      <c r="B1116" s="8" t="s">
        <v>86080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85961</v>
      </c>
      <c r="B1119" s="8" t="s">
        <v>85960</v>
      </c>
    </row>
    <row r="1120" spans="1:2">
      <c r="A1120" s="8" t="s">
        <v>93377</v>
      </c>
      <c r="B1120" s="8" t="s">
        <v>93378</v>
      </c>
    </row>
    <row r="1121" spans="1:2">
      <c r="A1121" s="8" t="s">
        <v>65967</v>
      </c>
      <c r="B1121" s="8" t="s">
        <v>65968</v>
      </c>
    </row>
    <row r="1122" spans="1:2">
      <c r="A1122" s="8" t="s">
        <v>96224</v>
      </c>
      <c r="B1122" s="8" t="s">
        <v>96225</v>
      </c>
    </row>
    <row r="1123" spans="1:2">
      <c r="A1123" s="8" t="s">
        <v>91563</v>
      </c>
      <c r="B1123" s="8" t="s">
        <v>91564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92332</v>
      </c>
      <c r="B1130" s="8" t="s">
        <v>92333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91124</v>
      </c>
      <c r="B1138" s="8" t="s">
        <v>91125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90029</v>
      </c>
      <c r="B1142" s="8" t="s">
        <v>90030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82217</v>
      </c>
      <c r="B1147" s="8" t="s">
        <v>82218</v>
      </c>
    </row>
    <row r="1148" spans="1:2">
      <c r="A1148" s="8" t="s">
        <v>90010</v>
      </c>
      <c r="B1148" s="8" t="s">
        <v>90011</v>
      </c>
    </row>
    <row r="1149" spans="1:2">
      <c r="A1149" s="8" t="s">
        <v>43595</v>
      </c>
      <c r="B1149" s="8" t="s">
        <v>43596</v>
      </c>
    </row>
    <row r="1150" spans="1:2">
      <c r="A1150" s="8" t="s">
        <v>84315</v>
      </c>
      <c r="B1150" s="8" t="s">
        <v>84316</v>
      </c>
    </row>
    <row r="1151" spans="1:2">
      <c r="A1151" s="8" t="s">
        <v>49242</v>
      </c>
      <c r="B1151" s="8" t="s">
        <v>49193</v>
      </c>
    </row>
    <row r="1152" spans="1:2">
      <c r="A1152" s="8" t="s">
        <v>94849</v>
      </c>
      <c r="B1152" s="8" t="s">
        <v>94850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94722</v>
      </c>
      <c r="B1155" s="8" t="s">
        <v>94723</v>
      </c>
    </row>
    <row r="1156" spans="1:2">
      <c r="A1156" s="8" t="s">
        <v>31785</v>
      </c>
      <c r="B1156" s="8" t="s">
        <v>31786</v>
      </c>
    </row>
    <row r="1157" spans="1:2">
      <c r="A1157" t="s">
        <v>98522</v>
      </c>
      <c r="B1157" s="8" t="s">
        <v>98523</v>
      </c>
    </row>
    <row r="1158" spans="1:2">
      <c r="A1158" s="8" t="s">
        <v>91485</v>
      </c>
      <c r="B1158" s="8" t="s">
        <v>91399</v>
      </c>
    </row>
    <row r="1159" spans="1:2">
      <c r="A1159" s="8" t="s">
        <v>91989</v>
      </c>
      <c r="B1159" s="8" t="s">
        <v>91990</v>
      </c>
    </row>
    <row r="1160" spans="1:2">
      <c r="A1160" s="8" t="s">
        <v>98158</v>
      </c>
      <c r="B1160" s="8" t="s">
        <v>98159</v>
      </c>
    </row>
    <row r="1161" spans="1:2">
      <c r="A1161" s="8" t="s">
        <v>91561</v>
      </c>
      <c r="B1161" s="8" t="s">
        <v>91562</v>
      </c>
    </row>
    <row r="1162" spans="1:2">
      <c r="A1162" s="8" t="s">
        <v>96501</v>
      </c>
      <c r="B1162" s="8" t="s">
        <v>96502</v>
      </c>
    </row>
    <row r="1163" spans="1:2">
      <c r="A1163" s="8" t="s">
        <v>94885</v>
      </c>
      <c r="B1163" s="8" t="s">
        <v>94886</v>
      </c>
    </row>
    <row r="1164" spans="1:2">
      <c r="A1164" s="8" t="s">
        <v>91381</v>
      </c>
      <c r="B1164" s="8" t="s">
        <v>91382</v>
      </c>
    </row>
    <row r="1165" spans="1:2">
      <c r="A1165" t="s">
        <v>94867</v>
      </c>
      <c r="B1165" s="8" t="s">
        <v>94868</v>
      </c>
    </row>
    <row r="1166" spans="1:2">
      <c r="A1166" s="8" t="s">
        <v>92248</v>
      </c>
      <c r="B1166" s="8" t="s">
        <v>92249</v>
      </c>
    </row>
    <row r="1167" spans="1:2">
      <c r="A1167" s="8" t="s">
        <v>56532</v>
      </c>
      <c r="B1167" s="8" t="s">
        <v>56533</v>
      </c>
    </row>
    <row r="1168" spans="1:2">
      <c r="A1168" s="8" t="s">
        <v>96361</v>
      </c>
      <c r="B1168" s="8" t="s">
        <v>96362</v>
      </c>
    </row>
    <row r="1169" spans="1:2">
      <c r="A1169" s="8" t="s">
        <v>95577</v>
      </c>
      <c r="B1169" s="8" t="s">
        <v>95578</v>
      </c>
    </row>
    <row r="1170" spans="1:2">
      <c r="A1170" s="8" t="s">
        <v>96213</v>
      </c>
      <c r="B1170" s="8" t="s">
        <v>96214</v>
      </c>
    </row>
    <row r="1171" spans="1:2">
      <c r="A1171" s="8" t="s">
        <v>91529</v>
      </c>
      <c r="B1171" s="8" t="s">
        <v>91530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91471</v>
      </c>
      <c r="B1174" s="8" t="s">
        <v>91472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82435</v>
      </c>
      <c r="B1186" s="8" t="s">
        <v>82436</v>
      </c>
    </row>
    <row r="1187" spans="1:2">
      <c r="A1187" s="8" t="s">
        <v>68825</v>
      </c>
      <c r="B1187" s="8" t="s">
        <v>68826</v>
      </c>
    </row>
    <row r="1188" spans="1:2">
      <c r="A1188" s="8" t="s">
        <v>92480</v>
      </c>
      <c r="B1188" s="8" t="s">
        <v>92481</v>
      </c>
    </row>
    <row r="1189" spans="1:2">
      <c r="A1189" s="8" t="s">
        <v>23165</v>
      </c>
      <c r="B1189" s="8" t="s">
        <v>88169</v>
      </c>
    </row>
    <row r="1190" spans="1:2">
      <c r="A1190" s="8" t="s">
        <v>91987</v>
      </c>
      <c r="B1190" s="8" t="s">
        <v>91988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91788</v>
      </c>
      <c r="B1195" s="8" t="s">
        <v>91789</v>
      </c>
    </row>
    <row r="1196" spans="1:2">
      <c r="A1196" s="8" t="s">
        <v>98404</v>
      </c>
      <c r="B1196" s="8" t="s">
        <v>98403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>
      <c r="A1228" t="s">
        <v>89329</v>
      </c>
      <c r="B1228" t="s">
        <v>89339</v>
      </c>
    </row>
    <row r="1229" spans="1:2">
      <c r="A1229" t="s">
        <v>89330</v>
      </c>
      <c r="B1229" t="s">
        <v>89340</v>
      </c>
    </row>
    <row r="1230" spans="1:2">
      <c r="A1230" t="s">
        <v>89331</v>
      </c>
      <c r="B1230" t="s">
        <v>89341</v>
      </c>
    </row>
    <row r="1231" spans="1:2">
      <c r="A1231" t="s">
        <v>89332</v>
      </c>
      <c r="B1231" t="s">
        <v>89342</v>
      </c>
    </row>
    <row r="1232" spans="1:2">
      <c r="A1232" t="s">
        <v>89333</v>
      </c>
      <c r="B1232" t="s">
        <v>89343</v>
      </c>
    </row>
    <row r="1233" spans="1:2">
      <c r="A1233" t="s">
        <v>89334</v>
      </c>
      <c r="B1233" t="s">
        <v>89340</v>
      </c>
    </row>
    <row r="1234" spans="1:2">
      <c r="A1234" t="s">
        <v>89335</v>
      </c>
      <c r="B1234" t="s">
        <v>89343</v>
      </c>
    </row>
    <row r="1235" spans="1:2">
      <c r="A1235" t="s">
        <v>89336</v>
      </c>
      <c r="B1235" t="s">
        <v>89340</v>
      </c>
    </row>
    <row r="1236" spans="1:2">
      <c r="A1236" t="s">
        <v>89337</v>
      </c>
      <c r="B1236" t="s">
        <v>89340</v>
      </c>
    </row>
    <row r="1237" spans="1:2">
      <c r="A1237" t="s">
        <v>89338</v>
      </c>
      <c r="B1237" t="s">
        <v>89344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85209</v>
      </c>
      <c r="B1245" s="8" t="s">
        <v>81662</v>
      </c>
    </row>
    <row r="1246" spans="1:2">
      <c r="A1246" s="8" t="s">
        <v>68878</v>
      </c>
      <c r="B1246" s="8" t="s">
        <v>68879</v>
      </c>
    </row>
    <row r="1247" spans="1:2">
      <c r="A1247" s="8" t="s">
        <v>90016</v>
      </c>
      <c r="B1247" s="8" t="s">
        <v>90017</v>
      </c>
    </row>
    <row r="1248" spans="1:2">
      <c r="A1248" s="1" t="s">
        <v>19397</v>
      </c>
      <c r="B1248" s="8" t="s">
        <v>21975</v>
      </c>
    </row>
    <row r="1249" spans="1:2">
      <c r="A1249" t="s">
        <v>92604</v>
      </c>
      <c r="B1249" s="8" t="s">
        <v>92605</v>
      </c>
    </row>
    <row r="1250" spans="1:2">
      <c r="A1250" s="8" t="s">
        <v>92004</v>
      </c>
      <c r="B1250" s="8" t="s">
        <v>92005</v>
      </c>
    </row>
    <row r="1251" spans="1:2">
      <c r="A1251" s="8" t="s">
        <v>92006</v>
      </c>
      <c r="B1251" s="8" t="s">
        <v>92007</v>
      </c>
    </row>
    <row r="1252" spans="1:2">
      <c r="A1252" s="8" t="s">
        <v>92020</v>
      </c>
      <c r="B1252" s="8" t="s">
        <v>92007</v>
      </c>
    </row>
    <row r="1253" spans="1:2">
      <c r="A1253" s="8" t="s">
        <v>92014</v>
      </c>
      <c r="B1253" s="8" t="s">
        <v>92015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87300</v>
      </c>
      <c r="B1256" s="8" t="s">
        <v>87301</v>
      </c>
    </row>
    <row r="1257" spans="1:2">
      <c r="A1257" s="8" t="s">
        <v>87302</v>
      </c>
      <c r="B1257" s="8" t="s">
        <v>87303</v>
      </c>
    </row>
    <row r="1258" spans="1:2">
      <c r="A1258" s="8" t="s">
        <v>87304</v>
      </c>
      <c r="B1258" s="8" t="s">
        <v>87305</v>
      </c>
    </row>
    <row r="1259" spans="1:2">
      <c r="A1259" s="8" t="s">
        <v>87296</v>
      </c>
      <c r="B1259" s="8" t="s">
        <v>87297</v>
      </c>
    </row>
    <row r="1260" spans="1:2">
      <c r="A1260" s="8" t="s">
        <v>28877</v>
      </c>
      <c r="B1260" s="8" t="s">
        <v>88153</v>
      </c>
    </row>
    <row r="1261" spans="1:2">
      <c r="A1261" s="8" t="s">
        <v>87298</v>
      </c>
      <c r="B1261" s="8" t="s">
        <v>87299</v>
      </c>
    </row>
    <row r="1262" spans="1:2">
      <c r="A1262" s="8" t="s">
        <v>87306</v>
      </c>
      <c r="B1262" s="8" t="s">
        <v>87307</v>
      </c>
    </row>
    <row r="1263" spans="1:2">
      <c r="A1263" s="8" t="s">
        <v>98510</v>
      </c>
      <c r="B1263" s="8" t="s">
        <v>98511</v>
      </c>
    </row>
    <row r="1264" spans="1:2">
      <c r="A1264" s="8" t="s">
        <v>98400</v>
      </c>
      <c r="B1264" s="8" t="s">
        <v>98399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85105</v>
      </c>
      <c r="B1269" s="8" t="s">
        <v>85106</v>
      </c>
    </row>
    <row r="1270" spans="1:2">
      <c r="A1270" s="8" t="s">
        <v>95215</v>
      </c>
      <c r="B1270" s="8" t="s">
        <v>95216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84084</v>
      </c>
      <c r="B1273" s="8" t="s">
        <v>84085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84341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83876</v>
      </c>
      <c r="B1283" s="8" t="s">
        <v>83877</v>
      </c>
    </row>
    <row r="1284" spans="1:2">
      <c r="A1284" s="8" t="s">
        <v>66229</v>
      </c>
      <c r="B1284" s="8" t="s">
        <v>5979</v>
      </c>
    </row>
    <row r="1285" spans="1:2">
      <c r="A1285" s="8" t="s">
        <v>83860</v>
      </c>
      <c r="B1285" s="8" t="s">
        <v>83861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94778</v>
      </c>
      <c r="B1301" s="8" t="s">
        <v>94779</v>
      </c>
    </row>
    <row r="1302" spans="1:2">
      <c r="A1302" s="8" t="s">
        <v>45038</v>
      </c>
      <c r="B1302" s="8" t="s">
        <v>45039</v>
      </c>
    </row>
    <row r="1303" spans="1:2">
      <c r="A1303" s="8" t="s">
        <v>86035</v>
      </c>
      <c r="B1303" s="8" t="s">
        <v>86036</v>
      </c>
    </row>
    <row r="1304" spans="1:2">
      <c r="A1304" s="8" t="s">
        <v>43879</v>
      </c>
      <c r="B1304" s="8" t="s">
        <v>43880</v>
      </c>
    </row>
    <row r="1305" spans="1:2">
      <c r="A1305" s="8" t="s">
        <v>85306</v>
      </c>
      <c r="B1305" s="8" t="s">
        <v>85307</v>
      </c>
    </row>
    <row r="1306" spans="1:2">
      <c r="A1306" s="8" t="s">
        <v>92051</v>
      </c>
      <c r="B1306" s="8" t="s">
        <v>92052</v>
      </c>
    </row>
    <row r="1307" spans="1:2">
      <c r="A1307" s="8" t="s">
        <v>86075</v>
      </c>
      <c r="B1307" s="8" t="s">
        <v>86076</v>
      </c>
    </row>
    <row r="1308" spans="1:2">
      <c r="A1308" s="8" t="s">
        <v>84151</v>
      </c>
      <c r="B1308" s="8" t="s">
        <v>84152</v>
      </c>
    </row>
    <row r="1309" spans="1:2">
      <c r="A1309" s="8" t="s">
        <v>99909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98560</v>
      </c>
      <c r="B1313" s="8" t="s">
        <v>98561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98844</v>
      </c>
      <c r="B1320" s="8" t="s">
        <v>98845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82102</v>
      </c>
      <c r="B1323" s="8" t="s">
        <v>82103</v>
      </c>
    </row>
    <row r="1324" spans="1:2">
      <c r="A1324" t="s">
        <v>94887</v>
      </c>
      <c r="B1324" s="8" t="s">
        <v>94888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82998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95664</v>
      </c>
      <c r="B1329" s="8" t="s">
        <v>95665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90910</v>
      </c>
    </row>
    <row r="1335" spans="1:2">
      <c r="A1335" s="8" t="s">
        <v>44682</v>
      </c>
      <c r="B1335" s="8" t="s">
        <v>44683</v>
      </c>
    </row>
    <row r="1336" spans="1:2">
      <c r="A1336" s="8" t="s">
        <v>83116</v>
      </c>
      <c r="B1336" s="8" t="s">
        <v>83117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90947</v>
      </c>
      <c r="B1339" s="8" t="s">
        <v>90948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94708</v>
      </c>
      <c r="B1344" s="8" t="s">
        <v>94709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83001</v>
      </c>
      <c r="B1348" s="8" t="s">
        <v>83002</v>
      </c>
    </row>
    <row r="1349" spans="1:2">
      <c r="A1349" s="8" t="s">
        <v>82034</v>
      </c>
      <c r="B1349" s="8" t="s">
        <v>82035</v>
      </c>
    </row>
    <row r="1350" spans="1:2">
      <c r="A1350" s="8" t="s">
        <v>96203</v>
      </c>
      <c r="B1350" s="8" t="s">
        <v>96204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94702</v>
      </c>
      <c r="B1354" s="8" t="s">
        <v>94703</v>
      </c>
    </row>
    <row r="1355" spans="1:2">
      <c r="A1355" t="s">
        <v>93004</v>
      </c>
      <c r="B1355" s="8" t="s">
        <v>93283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96000</v>
      </c>
      <c r="B1363" s="8" t="s">
        <v>96001</v>
      </c>
    </row>
    <row r="1364" spans="1:2">
      <c r="A1364" s="8" t="s">
        <v>91505</v>
      </c>
      <c r="B1364" s="8" t="s">
        <v>91506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92329</v>
      </c>
      <c r="B1396" s="8" t="s">
        <v>83579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83122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85214</v>
      </c>
      <c r="B1405" s="8" t="s">
        <v>85215</v>
      </c>
    </row>
    <row r="1406" spans="1:2">
      <c r="A1406" s="8" t="s">
        <v>100033</v>
      </c>
      <c r="B1406" s="8" t="s">
        <v>100034</v>
      </c>
    </row>
    <row r="1407" spans="1:2">
      <c r="A1407" s="8" t="s">
        <v>100057</v>
      </c>
      <c r="B1407" s="8" t="s">
        <v>85215</v>
      </c>
    </row>
    <row r="1408" spans="1:2">
      <c r="A1408" s="8" t="s">
        <v>100065</v>
      </c>
      <c r="B1408" s="8" t="s">
        <v>100126</v>
      </c>
    </row>
    <row r="1409" spans="1:2">
      <c r="A1409" s="8" t="s">
        <v>100124</v>
      </c>
      <c r="B1409" s="8" t="s">
        <v>100125</v>
      </c>
    </row>
    <row r="1410" spans="1:2">
      <c r="A1410" s="8" t="s">
        <v>53837</v>
      </c>
      <c r="B1410" s="8" t="s">
        <v>53838</v>
      </c>
    </row>
    <row r="1411" spans="1:2">
      <c r="A1411" s="8" t="s">
        <v>84720</v>
      </c>
      <c r="B1411" s="8" t="s">
        <v>84721</v>
      </c>
    </row>
    <row r="1412" spans="1:2">
      <c r="A1412" s="8" t="s">
        <v>100055</v>
      </c>
      <c r="B1412" s="8" t="s">
        <v>100056</v>
      </c>
    </row>
    <row r="1413" spans="1:2">
      <c r="A1413" s="8" t="s">
        <v>84845</v>
      </c>
      <c r="B1413" s="8" t="s">
        <v>84846</v>
      </c>
    </row>
    <row r="1414" spans="1:2">
      <c r="A1414" s="8" t="s">
        <v>84849</v>
      </c>
      <c r="B1414" s="8" t="s">
        <v>84850</v>
      </c>
    </row>
    <row r="1415" spans="1:2">
      <c r="A1415" s="8" t="s">
        <v>100058</v>
      </c>
      <c r="B1415" s="8" t="s">
        <v>100059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88170</v>
      </c>
    </row>
    <row r="1421" spans="1:2">
      <c r="A1421" s="8" t="s">
        <v>100063</v>
      </c>
      <c r="B1421" s="8" t="s">
        <v>100064</v>
      </c>
    </row>
    <row r="1422" spans="1:2">
      <c r="A1422" s="8" t="s">
        <v>36307</v>
      </c>
      <c r="B1422" s="8" t="s">
        <v>36308</v>
      </c>
    </row>
    <row r="1423" spans="1:2">
      <c r="A1423" s="8" t="s">
        <v>92391</v>
      </c>
      <c r="B1423" s="8" t="s">
        <v>92392</v>
      </c>
    </row>
    <row r="1424" spans="1:2">
      <c r="A1424" s="8" t="s">
        <v>98482</v>
      </c>
      <c r="B1424" s="8" t="s">
        <v>98483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88171</v>
      </c>
    </row>
    <row r="1427" spans="1:2">
      <c r="A1427" s="8" t="s">
        <v>17406</v>
      </c>
      <c r="B1427" s="8" t="s">
        <v>88172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88173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87033</v>
      </c>
      <c r="B1433" s="8" t="s">
        <v>87034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84105</v>
      </c>
      <c r="B1437" s="8" t="s">
        <v>84106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87117</v>
      </c>
      <c r="B1441" s="8" t="s">
        <v>87118</v>
      </c>
    </row>
    <row r="1442" spans="1:2">
      <c r="A1442" s="8" t="s">
        <v>39328</v>
      </c>
      <c r="B1442" s="8" t="s">
        <v>36097</v>
      </c>
    </row>
    <row r="1443" spans="1:2">
      <c r="A1443" s="8" t="s">
        <v>85549</v>
      </c>
      <c r="B1443" s="8" t="s">
        <v>85550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95369</v>
      </c>
      <c r="B1448" s="8" t="s">
        <v>95370</v>
      </c>
    </row>
    <row r="1449" spans="1:2">
      <c r="A1449" s="8" t="s">
        <v>7764</v>
      </c>
      <c r="B1449" s="8" t="s">
        <v>88150</v>
      </c>
    </row>
    <row r="1450" spans="1:2">
      <c r="A1450" s="8" t="s">
        <v>7980</v>
      </c>
      <c r="B1450" s="8" t="s">
        <v>88142</v>
      </c>
    </row>
    <row r="1451" spans="1:2">
      <c r="A1451" s="8" t="s">
        <v>39208</v>
      </c>
      <c r="B1451" s="8" t="s">
        <v>88143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96201</v>
      </c>
      <c r="B1456" s="8" t="s">
        <v>96202</v>
      </c>
    </row>
    <row r="1457" spans="1:2">
      <c r="A1457" s="8" t="s">
        <v>68848</v>
      </c>
      <c r="B1457" s="8" t="s">
        <v>68849</v>
      </c>
    </row>
    <row r="1458" spans="1:2">
      <c r="A1458" s="8" t="s">
        <v>95339</v>
      </c>
      <c r="B1458" s="8" t="s">
        <v>95340</v>
      </c>
    </row>
    <row r="1459" spans="1:2">
      <c r="A1459" s="8" t="s">
        <v>98186</v>
      </c>
      <c r="B1459" s="8" t="s">
        <v>98187</v>
      </c>
    </row>
    <row r="1460" spans="1:2">
      <c r="A1460" s="8" t="s">
        <v>98782</v>
      </c>
      <c r="B1460" s="8" t="s">
        <v>98783</v>
      </c>
    </row>
    <row r="1461" spans="1:2">
      <c r="A1461" t="s">
        <v>94486</v>
      </c>
      <c r="B1461" s="8" t="s">
        <v>93257</v>
      </c>
    </row>
    <row r="1462" spans="1:2">
      <c r="A1462" t="s">
        <v>94487</v>
      </c>
      <c r="B1462" s="8" t="s">
        <v>93259</v>
      </c>
    </row>
    <row r="1463" spans="1:2">
      <c r="A1463" t="s">
        <v>94488</v>
      </c>
      <c r="B1463" s="8" t="s">
        <v>93261</v>
      </c>
    </row>
    <row r="1464" spans="1:2">
      <c r="A1464" t="s">
        <v>94489</v>
      </c>
      <c r="B1464" s="8" t="s">
        <v>93263</v>
      </c>
    </row>
    <row r="1465" spans="1:2">
      <c r="A1465" t="s">
        <v>94490</v>
      </c>
      <c r="B1465" s="8" t="s">
        <v>93265</v>
      </c>
    </row>
    <row r="1466" spans="1:2">
      <c r="A1466" t="s">
        <v>94491</v>
      </c>
      <c r="B1466" s="8" t="s">
        <v>93267</v>
      </c>
    </row>
    <row r="1467" spans="1:2">
      <c r="A1467" t="s">
        <v>94492</v>
      </c>
      <c r="B1467" s="8" t="s">
        <v>93274</v>
      </c>
    </row>
    <row r="1468" spans="1:2">
      <c r="A1468" t="s">
        <v>94493</v>
      </c>
      <c r="B1468" s="8" t="s">
        <v>93271</v>
      </c>
    </row>
    <row r="1469" spans="1:2">
      <c r="A1469" t="s">
        <v>94494</v>
      </c>
      <c r="B1469" s="8" t="s">
        <v>93269</v>
      </c>
    </row>
    <row r="1470" spans="1:2">
      <c r="A1470" t="s">
        <v>94495</v>
      </c>
      <c r="B1470" s="8" t="s">
        <v>93270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84133</v>
      </c>
      <c r="B1474" s="8" t="s">
        <v>84134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96460</v>
      </c>
      <c r="B1478" s="8" t="s">
        <v>96461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87663</v>
      </c>
      <c r="B1483" s="8" t="s">
        <v>87664</v>
      </c>
    </row>
    <row r="1484" spans="1:2">
      <c r="A1484" s="8" t="s">
        <v>87660</v>
      </c>
      <c r="B1484" s="8" t="s">
        <v>87662</v>
      </c>
    </row>
    <row r="1485" spans="1:2">
      <c r="A1485" s="8" t="s">
        <v>87667</v>
      </c>
      <c r="B1485" s="8" t="s">
        <v>87664</v>
      </c>
    </row>
    <row r="1486" spans="1:2">
      <c r="A1486" s="8" t="s">
        <v>95946</v>
      </c>
      <c r="B1486" s="8" t="s">
        <v>95947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83054</v>
      </c>
      <c r="B1500" s="8" t="s">
        <v>83055</v>
      </c>
    </row>
    <row r="1501" spans="1:2">
      <c r="A1501" s="8" t="s">
        <v>65822</v>
      </c>
      <c r="B1501" s="8" t="s">
        <v>88007</v>
      </c>
    </row>
    <row r="1502" spans="1:2">
      <c r="A1502" s="8" t="s">
        <v>61439</v>
      </c>
      <c r="B1502" s="8" t="s">
        <v>88174</v>
      </c>
    </row>
    <row r="1503" spans="1:2">
      <c r="A1503" s="1" t="s">
        <v>17590</v>
      </c>
      <c r="B1503" s="8" t="s">
        <v>88175</v>
      </c>
    </row>
    <row r="1504" spans="1:2">
      <c r="A1504" s="8" t="s">
        <v>61511</v>
      </c>
      <c r="B1504" s="8" t="s">
        <v>88176</v>
      </c>
    </row>
    <row r="1505" spans="1:2">
      <c r="A1505" s="8" t="s">
        <v>65795</v>
      </c>
      <c r="B1505" s="8" t="s">
        <v>88177</v>
      </c>
    </row>
    <row r="1506" spans="1:2">
      <c r="A1506" s="1" t="s">
        <v>17497</v>
      </c>
      <c r="B1506" s="8" t="s">
        <v>88178</v>
      </c>
    </row>
    <row r="1507" spans="1:2">
      <c r="A1507" s="1" t="s">
        <v>17480</v>
      </c>
      <c r="B1507" s="8" t="s">
        <v>88179</v>
      </c>
    </row>
    <row r="1508" spans="1:2">
      <c r="A1508" s="1" t="s">
        <v>17479</v>
      </c>
      <c r="B1508" s="8" t="s">
        <v>88180</v>
      </c>
    </row>
    <row r="1509" spans="1:2">
      <c r="A1509" s="8" t="s">
        <v>95764</v>
      </c>
      <c r="B1509" s="8" t="s">
        <v>95765</v>
      </c>
    </row>
    <row r="1510" spans="1:2">
      <c r="A1510" s="8" t="s">
        <v>27453</v>
      </c>
      <c r="B1510" s="8" t="s">
        <v>88181</v>
      </c>
    </row>
    <row r="1511" spans="1:2">
      <c r="A1511" s="8" t="s">
        <v>91999</v>
      </c>
      <c r="B1511" s="8" t="s">
        <v>92000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91536</v>
      </c>
      <c r="B1523" s="8" t="s">
        <v>91537</v>
      </c>
    </row>
    <row r="1524" spans="1:2">
      <c r="A1524" s="8" t="s">
        <v>98714</v>
      </c>
      <c r="B1524" s="8" t="s">
        <v>98715</v>
      </c>
    </row>
    <row r="1525" spans="1:2">
      <c r="A1525" s="8" t="s">
        <v>86460</v>
      </c>
      <c r="B1525" s="8" t="s">
        <v>86461</v>
      </c>
    </row>
    <row r="1526" spans="1:2">
      <c r="A1526" s="8" t="s">
        <v>33716</v>
      </c>
      <c r="B1526" s="8" t="s">
        <v>33717</v>
      </c>
    </row>
    <row r="1527" spans="1:2">
      <c r="A1527" s="8" t="s">
        <v>96466</v>
      </c>
      <c r="B1527" s="8" t="s">
        <v>96467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95660</v>
      </c>
      <c r="B1530" s="8" t="s">
        <v>95661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84782</v>
      </c>
      <c r="B1536" s="8" t="s">
        <v>84783</v>
      </c>
    </row>
    <row r="1537" spans="1:2">
      <c r="A1537" s="8" t="s">
        <v>52058</v>
      </c>
      <c r="B1537" s="8" t="s">
        <v>52111</v>
      </c>
    </row>
    <row r="1538" spans="1:2">
      <c r="A1538" s="8" t="s">
        <v>98618</v>
      </c>
      <c r="B1538" s="8" t="s">
        <v>98619</v>
      </c>
    </row>
    <row r="1539" spans="1:2">
      <c r="A1539" s="8" t="s">
        <v>87689</v>
      </c>
      <c r="B1539" s="8" t="s">
        <v>87690</v>
      </c>
    </row>
    <row r="1540" spans="1:2">
      <c r="A1540" s="8" t="s">
        <v>42173</v>
      </c>
      <c r="B1540" s="8" t="s">
        <v>42174</v>
      </c>
    </row>
    <row r="1541" spans="1:2">
      <c r="A1541" s="8" t="s">
        <v>98337</v>
      </c>
      <c r="B1541" s="8" t="s">
        <v>98338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>
      <c r="A1546" t="s">
        <v>93650</v>
      </c>
      <c r="B1546" s="8" t="s">
        <v>93651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81497</v>
      </c>
      <c r="B1554" s="8" t="s">
        <v>81498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88182</v>
      </c>
    </row>
    <row r="1557" spans="1:2">
      <c r="A1557" s="8" t="s">
        <v>63072</v>
      </c>
      <c r="B1557" s="8" t="s">
        <v>63073</v>
      </c>
    </row>
    <row r="1558" spans="1:2">
      <c r="A1558" s="8" t="s">
        <v>98780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95333</v>
      </c>
      <c r="B1561" s="8" t="s">
        <v>95334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>
      <c r="A1568" t="s">
        <v>94476</v>
      </c>
      <c r="B1568" s="8" t="s">
        <v>94477</v>
      </c>
    </row>
    <row r="1569" spans="1:2">
      <c r="A1569" s="8" t="s">
        <v>82219</v>
      </c>
      <c r="B1569" s="8" t="s">
        <v>82220</v>
      </c>
    </row>
    <row r="1570" spans="1:2">
      <c r="A1570" s="8" t="s">
        <v>65985</v>
      </c>
      <c r="B1570" s="8" t="s">
        <v>65986</v>
      </c>
    </row>
    <row r="1571" spans="1:2">
      <c r="A1571" s="8" t="s">
        <v>86064</v>
      </c>
      <c r="B1571" s="8" t="s">
        <v>86065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90360</v>
      </c>
      <c r="B1579" s="8" t="s">
        <v>90361</v>
      </c>
    </row>
    <row r="1580" spans="1:2">
      <c r="A1580" s="8" t="s">
        <v>84908</v>
      </c>
      <c r="B1580" s="8" t="s">
        <v>84909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88183</v>
      </c>
    </row>
    <row r="1586" spans="1:2">
      <c r="A1586" s="8" t="s">
        <v>80477</v>
      </c>
      <c r="B1586" s="8" t="s">
        <v>80478</v>
      </c>
    </row>
    <row r="1587" spans="1:2">
      <c r="A1587" s="8" t="s">
        <v>95662</v>
      </c>
      <c r="B1587" s="8" t="s">
        <v>95663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84115</v>
      </c>
      <c r="B1595" s="8" t="s">
        <v>84116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99682</v>
      </c>
      <c r="B1604" s="8" t="s">
        <v>99683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87887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84645</v>
      </c>
      <c r="B1610" s="8" t="s">
        <v>84646</v>
      </c>
    </row>
    <row r="1611" spans="1:2">
      <c r="A1611" s="8" t="s">
        <v>62504</v>
      </c>
      <c r="B1611" s="8" t="s">
        <v>62505</v>
      </c>
    </row>
    <row r="1612" spans="1:2">
      <c r="A1612" s="8" t="s">
        <v>98663</v>
      </c>
      <c r="B1612" s="8" t="s">
        <v>98664</v>
      </c>
    </row>
    <row r="1613" spans="1:2">
      <c r="A1613" s="8" t="s">
        <v>49727</v>
      </c>
      <c r="B1613" s="8" t="s">
        <v>49730</v>
      </c>
    </row>
    <row r="1614" spans="1:2">
      <c r="A1614" s="8" t="s">
        <v>98766</v>
      </c>
      <c r="B1614" s="8" t="s">
        <v>98767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85958</v>
      </c>
      <c r="B1617" s="8" t="s">
        <v>85959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84584</v>
      </c>
      <c r="B1620" s="8" t="s">
        <v>84585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98808</v>
      </c>
      <c r="B1626" s="8" t="s">
        <v>98809</v>
      </c>
    </row>
    <row r="1627" spans="1:2">
      <c r="A1627" s="8" t="s">
        <v>27520</v>
      </c>
      <c r="B1627" s="8" t="s">
        <v>27521</v>
      </c>
    </row>
    <row r="1628" spans="1:2">
      <c r="A1628" s="8" t="s">
        <v>95089</v>
      </c>
      <c r="B1628" s="8" t="s">
        <v>95090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82028</v>
      </c>
      <c r="B1635" s="8" t="s">
        <v>82029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92229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83858</v>
      </c>
      <c r="B1646" s="8" t="s">
        <v>83859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95095</v>
      </c>
      <c r="B1650" s="8" t="s">
        <v>95090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98645</v>
      </c>
      <c r="B1656" s="8" t="s">
        <v>98646</v>
      </c>
    </row>
    <row r="1657" spans="1:2">
      <c r="A1657" s="8" t="s">
        <v>73154</v>
      </c>
      <c r="B1657" s="8" t="s">
        <v>73155</v>
      </c>
    </row>
    <row r="1658" spans="1:2">
      <c r="A1658" s="8" t="s">
        <v>91981</v>
      </c>
      <c r="B1658" s="8" t="s">
        <v>91982</v>
      </c>
    </row>
    <row r="1659" spans="1:2">
      <c r="A1659" s="8" t="s">
        <v>60383</v>
      </c>
      <c r="B1659" s="8" t="s">
        <v>60384</v>
      </c>
    </row>
    <row r="1660" spans="1:2">
      <c r="A1660" s="8" t="s">
        <v>91084</v>
      </c>
      <c r="B1660" s="8" t="s">
        <v>91085</v>
      </c>
    </row>
    <row r="1661" spans="1:2">
      <c r="A1661" s="8" t="s">
        <v>95937</v>
      </c>
      <c r="B1661" s="8" t="s">
        <v>95938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81119</v>
      </c>
      <c r="B1664" s="8" t="s">
        <v>81120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94908</v>
      </c>
      <c r="B1667" s="8" t="s">
        <v>94909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81158</v>
      </c>
      <c r="B1670" s="8" t="s">
        <v>81159</v>
      </c>
    </row>
    <row r="1671" spans="1:2">
      <c r="A1671" s="8" t="s">
        <v>38946</v>
      </c>
      <c r="B1671" s="8" t="s">
        <v>38947</v>
      </c>
    </row>
    <row r="1672" spans="1:2">
      <c r="A1672" s="8" t="s">
        <v>82990</v>
      </c>
      <c r="B1672" s="8" t="s">
        <v>82991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88748</v>
      </c>
      <c r="B1675" s="8" t="s">
        <v>88749</v>
      </c>
    </row>
    <row r="1676" spans="1:2">
      <c r="A1676" s="8" t="s">
        <v>84933</v>
      </c>
      <c r="B1676" s="8" t="s">
        <v>84934</v>
      </c>
    </row>
    <row r="1677" spans="1:2">
      <c r="A1677" s="8" t="s">
        <v>28732</v>
      </c>
      <c r="B1677" s="8" t="s">
        <v>28733</v>
      </c>
    </row>
    <row r="1678" spans="1:2">
      <c r="A1678" s="8" t="s">
        <v>90771</v>
      </c>
      <c r="B1678" s="8" t="s">
        <v>90772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88121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98702</v>
      </c>
      <c r="B1692" s="8" t="s">
        <v>98703</v>
      </c>
    </row>
    <row r="1693" spans="1:2">
      <c r="A1693" s="8" t="s">
        <v>81836</v>
      </c>
      <c r="B1693" s="8" t="s">
        <v>81837</v>
      </c>
    </row>
    <row r="1694" spans="1:2">
      <c r="A1694" s="8" t="s">
        <v>86037</v>
      </c>
      <c r="B1694" s="8" t="s">
        <v>86038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85410</v>
      </c>
      <c r="B1711" s="8" t="s">
        <v>85411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91046</v>
      </c>
      <c r="B1717" s="8" t="s">
        <v>91047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83160</v>
      </c>
      <c r="B1724" s="8" t="s">
        <v>83161</v>
      </c>
    </row>
    <row r="1725" spans="1:2">
      <c r="A1725" s="8" t="s">
        <v>27091</v>
      </c>
      <c r="B1725" s="8" t="s">
        <v>27092</v>
      </c>
    </row>
    <row r="1726" spans="1:2">
      <c r="A1726" s="8" t="s">
        <v>98478</v>
      </c>
      <c r="B1726" s="8" t="s">
        <v>98479</v>
      </c>
    </row>
    <row r="1727" spans="1:2">
      <c r="A1727" s="8" t="s">
        <v>98474</v>
      </c>
      <c r="B1727" s="8" t="s">
        <v>98475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92236</v>
      </c>
      <c r="B1730" s="8" t="s">
        <v>91797</v>
      </c>
    </row>
    <row r="1731" spans="1:2">
      <c r="A1731" s="8" t="s">
        <v>23366</v>
      </c>
      <c r="B1731" s="21" t="s">
        <v>23367</v>
      </c>
    </row>
    <row r="1732" spans="1:2">
      <c r="A1732" s="8" t="s">
        <v>98774</v>
      </c>
      <c r="B1732" s="8" t="s">
        <v>98775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96042</v>
      </c>
      <c r="B1735" s="8" t="s">
        <v>96043</v>
      </c>
    </row>
    <row r="1736" spans="1:2">
      <c r="A1736" s="8" t="s">
        <v>90929</v>
      </c>
      <c r="B1736" s="8" t="s">
        <v>90930</v>
      </c>
    </row>
    <row r="1737" spans="1:2">
      <c r="A1737" s="8" t="s">
        <v>94954</v>
      </c>
      <c r="B1737" s="8" t="s">
        <v>94955</v>
      </c>
    </row>
    <row r="1738" spans="1:2">
      <c r="A1738" s="8" t="s">
        <v>83099</v>
      </c>
      <c r="B1738" s="8" t="s">
        <v>83100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84165</v>
      </c>
      <c r="B1741" s="8" t="s">
        <v>84166</v>
      </c>
    </row>
    <row r="1742" spans="1:2">
      <c r="A1742" s="8" t="s">
        <v>7817</v>
      </c>
      <c r="B1742" s="8" t="s">
        <v>7818</v>
      </c>
    </row>
    <row r="1743" spans="1:2">
      <c r="A1743" s="8" t="s">
        <v>95738</v>
      </c>
      <c r="B1743" s="8" t="s">
        <v>95739</v>
      </c>
    </row>
    <row r="1744" spans="1:2">
      <c r="A1744" s="8" t="s">
        <v>88752</v>
      </c>
      <c r="B1744" s="8" t="s">
        <v>88753</v>
      </c>
    </row>
    <row r="1745" spans="1:2">
      <c r="A1745" s="8" t="s">
        <v>85248</v>
      </c>
      <c r="B1745" s="8" t="s">
        <v>85249</v>
      </c>
    </row>
    <row r="1746" spans="1:2">
      <c r="A1746" s="8" t="s">
        <v>82356</v>
      </c>
      <c r="B1746" s="8" t="s">
        <v>49866</v>
      </c>
    </row>
    <row r="1747" spans="1:2">
      <c r="A1747" s="8" t="s">
        <v>82161</v>
      </c>
      <c r="B1747" s="8" t="s">
        <v>82162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98746</v>
      </c>
      <c r="B1754" s="8" t="s">
        <v>98747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86088</v>
      </c>
      <c r="B1758" s="8" t="s">
        <v>86089</v>
      </c>
    </row>
    <row r="1759" spans="1:2">
      <c r="A1759" s="8" t="s">
        <v>46386</v>
      </c>
      <c r="B1759" s="8" t="s">
        <v>46387</v>
      </c>
    </row>
    <row r="1760" spans="1:2">
      <c r="A1760" s="8" t="s">
        <v>98750</v>
      </c>
      <c r="B1760" s="8" t="s">
        <v>98751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84325</v>
      </c>
      <c r="B1763" s="8" t="s">
        <v>84326</v>
      </c>
    </row>
    <row r="1764" spans="1:2">
      <c r="A1764" s="8" t="s">
        <v>98512</v>
      </c>
      <c r="B1764" s="8" t="s">
        <v>98513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95213</v>
      </c>
      <c r="B1768" s="8" t="s">
        <v>95214</v>
      </c>
    </row>
    <row r="1769" spans="1:2">
      <c r="A1769" s="8" t="s">
        <v>91017</v>
      </c>
      <c r="B1769" s="8" t="s">
        <v>91018</v>
      </c>
    </row>
    <row r="1770" spans="1:2">
      <c r="A1770" s="8" t="s">
        <v>96244</v>
      </c>
      <c r="B1770" s="8" t="s">
        <v>96245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87282</v>
      </c>
      <c r="B1773" s="8" t="s">
        <v>87283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95171</v>
      </c>
      <c r="B1782" s="8" t="s">
        <v>95172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96151</v>
      </c>
      <c r="B1785" s="8" t="s">
        <v>96152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96128</v>
      </c>
      <c r="B1788" s="8" t="s">
        <v>96129</v>
      </c>
    </row>
    <row r="1789" spans="1:2">
      <c r="A1789" s="8" t="s">
        <v>94877</v>
      </c>
      <c r="B1789" s="8" t="s">
        <v>94878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85312</v>
      </c>
      <c r="B1798" s="8" t="s">
        <v>85313</v>
      </c>
    </row>
    <row r="1799" spans="1:2">
      <c r="A1799" s="8" t="s">
        <v>84331</v>
      </c>
      <c r="B1799" s="8" t="s">
        <v>84332</v>
      </c>
    </row>
    <row r="1800" spans="1:2">
      <c r="A1800" s="8" t="s">
        <v>65850</v>
      </c>
      <c r="B1800" s="8" t="s">
        <v>65851</v>
      </c>
    </row>
    <row r="1801" spans="1:2">
      <c r="A1801" s="8" t="s">
        <v>91379</v>
      </c>
      <c r="B1801" s="8" t="s">
        <v>91380</v>
      </c>
    </row>
    <row r="1802" spans="1:2">
      <c r="A1802" s="1" t="s">
        <v>17475</v>
      </c>
      <c r="B1802" s="8" t="s">
        <v>88184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98518</v>
      </c>
      <c r="B1807" s="8" t="s">
        <v>98519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98718</v>
      </c>
      <c r="B1813" s="8" t="s">
        <v>98719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87433</v>
      </c>
      <c r="B1816" s="8" t="s">
        <v>87434</v>
      </c>
    </row>
    <row r="1817" spans="1:2">
      <c r="A1817" s="8" t="s">
        <v>87429</v>
      </c>
      <c r="B1817" s="8" t="s">
        <v>87430</v>
      </c>
    </row>
    <row r="1818" spans="1:2">
      <c r="A1818" s="8" t="s">
        <v>87431</v>
      </c>
      <c r="B1818" s="8" t="s">
        <v>87432</v>
      </c>
    </row>
    <row r="1819" spans="1:2">
      <c r="A1819" s="8" t="s">
        <v>87425</v>
      </c>
      <c r="B1819" s="8" t="s">
        <v>87426</v>
      </c>
    </row>
    <row r="1820" spans="1:2">
      <c r="A1820" s="8" t="s">
        <v>87421</v>
      </c>
      <c r="B1820" s="8" t="s">
        <v>87422</v>
      </c>
    </row>
    <row r="1821" spans="1:2">
      <c r="A1821" s="8" t="s">
        <v>87423</v>
      </c>
      <c r="B1821" s="8" t="s">
        <v>87424</v>
      </c>
    </row>
    <row r="1822" spans="1:2">
      <c r="A1822" s="8" t="s">
        <v>87427</v>
      </c>
      <c r="B1822" s="8" t="s">
        <v>87428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>
      <c r="A1828" t="s">
        <v>93005</v>
      </c>
      <c r="B1828" s="8" t="s">
        <v>93006</v>
      </c>
    </row>
    <row r="1829" spans="1:2">
      <c r="A1829" s="8" t="s">
        <v>95217</v>
      </c>
      <c r="B1829" s="8" t="s">
        <v>95218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90927</v>
      </c>
      <c r="B1832" s="8" t="s">
        <v>90928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88185</v>
      </c>
    </row>
    <row r="1837" spans="1:2">
      <c r="A1837" s="8" t="s">
        <v>43281</v>
      </c>
      <c r="B1837" s="8" t="s">
        <v>43282</v>
      </c>
    </row>
    <row r="1838" spans="1:2">
      <c r="A1838" s="8" t="s">
        <v>91853</v>
      </c>
      <c r="B1838" s="8" t="s">
        <v>91854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91855</v>
      </c>
      <c r="B1854" s="8" t="s">
        <v>91856</v>
      </c>
    </row>
    <row r="1855" spans="1:2">
      <c r="A1855" s="8" t="s">
        <v>3287</v>
      </c>
      <c r="B1855" s="8" t="s">
        <v>88186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88186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85365</v>
      </c>
      <c r="B1863" s="8" t="s">
        <v>81831</v>
      </c>
    </row>
    <row r="1864" spans="1:2">
      <c r="A1864" s="8" t="s">
        <v>41721</v>
      </c>
      <c r="B1864" s="8" t="s">
        <v>41722</v>
      </c>
    </row>
    <row r="1865" spans="1:2">
      <c r="A1865" s="8" t="s">
        <v>98842</v>
      </c>
      <c r="B1865" s="8" t="s">
        <v>98843</v>
      </c>
    </row>
    <row r="1866" spans="1:2">
      <c r="A1866" s="8" t="s">
        <v>81830</v>
      </c>
      <c r="B1866" s="8" t="s">
        <v>81831</v>
      </c>
    </row>
    <row r="1867" spans="1:2">
      <c r="A1867" s="8" t="s">
        <v>85338</v>
      </c>
      <c r="B1867" s="8" t="s">
        <v>85337</v>
      </c>
    </row>
    <row r="1868" spans="1:2">
      <c r="A1868" s="8" t="s">
        <v>85254</v>
      </c>
      <c r="B1868" s="8" t="s">
        <v>85255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82437</v>
      </c>
      <c r="B1871" s="8" t="s">
        <v>82438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93699</v>
      </c>
      <c r="B1879" s="8" t="s">
        <v>93700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>
      <c r="A1884" t="s">
        <v>88248</v>
      </c>
      <c r="B1884" t="s">
        <v>31794</v>
      </c>
    </row>
    <row r="1885" spans="1:2">
      <c r="A1885" s="8" t="s">
        <v>87474</v>
      </c>
      <c r="B1885" s="8" t="s">
        <v>87475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92285</v>
      </c>
      <c r="B1891" s="8" t="s">
        <v>92286</v>
      </c>
    </row>
    <row r="1892" spans="1:2">
      <c r="A1892" s="8" t="s">
        <v>86116</v>
      </c>
      <c r="B1892" s="8" t="s">
        <v>86117</v>
      </c>
    </row>
    <row r="1893" spans="1:2">
      <c r="A1893" t="s">
        <v>95138</v>
      </c>
      <c r="B1893" s="8" t="s">
        <v>95139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96124</v>
      </c>
      <c r="B1899" s="8" t="s">
        <v>96125</v>
      </c>
    </row>
    <row r="1900" spans="1:2">
      <c r="A1900" s="8" t="s">
        <v>91405</v>
      </c>
      <c r="B1900" s="8" t="s">
        <v>91406</v>
      </c>
    </row>
    <row r="1901" spans="1:2">
      <c r="A1901" s="8" t="s">
        <v>95126</v>
      </c>
      <c r="B1901" s="8" t="s">
        <v>95127</v>
      </c>
    </row>
    <row r="1902" spans="1:2">
      <c r="A1902" s="8" t="s">
        <v>31793</v>
      </c>
      <c r="B1902" s="8" t="s">
        <v>31794</v>
      </c>
    </row>
    <row r="1903" spans="1:2">
      <c r="A1903" s="8" t="s">
        <v>91873</v>
      </c>
      <c r="B1903" s="8" t="s">
        <v>91874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98700</v>
      </c>
      <c r="B1908" s="8" t="s">
        <v>98701</v>
      </c>
    </row>
    <row r="1909" spans="1:2">
      <c r="A1909" s="8" t="s">
        <v>52229</v>
      </c>
      <c r="B1909" s="8" t="s">
        <v>52230</v>
      </c>
    </row>
    <row r="1910" spans="1:2">
      <c r="A1910" s="8" t="s">
        <v>98757</v>
      </c>
      <c r="B1910" s="8" t="s">
        <v>98758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92245</v>
      </c>
      <c r="B1913" s="8" t="s">
        <v>92246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96228</v>
      </c>
      <c r="B1919" s="8" t="s">
        <v>96229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88738</v>
      </c>
      <c r="B1923" s="8" t="s">
        <v>88739</v>
      </c>
    </row>
    <row r="1924" spans="1:2">
      <c r="A1924" s="8" t="s">
        <v>92403</v>
      </c>
      <c r="B1924" s="8" t="s">
        <v>92404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95669</v>
      </c>
      <c r="B1930" s="8" t="s">
        <v>95670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94934</v>
      </c>
      <c r="B1950" s="8" t="s">
        <v>94935</v>
      </c>
    </row>
    <row r="1951" spans="1:2">
      <c r="A1951" s="8" t="s">
        <v>99764</v>
      </c>
      <c r="B1951" s="8" t="s">
        <v>99765</v>
      </c>
    </row>
    <row r="1952" spans="1:2">
      <c r="A1952" s="8" t="s">
        <v>42103</v>
      </c>
      <c r="B1952" s="8" t="s">
        <v>42104</v>
      </c>
    </row>
    <row r="1953" spans="1:2">
      <c r="A1953" s="8" t="s">
        <v>83008</v>
      </c>
      <c r="B1953" s="8" t="s">
        <v>83009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82124</v>
      </c>
      <c r="B1956" s="8" t="s">
        <v>82125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98665</v>
      </c>
      <c r="B1959" s="8" t="s">
        <v>98666</v>
      </c>
    </row>
    <row r="1960" spans="1:2">
      <c r="A1960" s="8" t="s">
        <v>82126</v>
      </c>
      <c r="B1960" s="8" t="s">
        <v>82127</v>
      </c>
    </row>
    <row r="1961" spans="1:2">
      <c r="A1961" s="8" t="s">
        <v>7853</v>
      </c>
      <c r="B1961" s="8" t="s">
        <v>7854</v>
      </c>
    </row>
    <row r="1962" spans="1:2">
      <c r="A1962" s="8" t="s">
        <v>85221</v>
      </c>
      <c r="B1962" s="8" t="s">
        <v>85222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83156</v>
      </c>
      <c r="B1966" s="8" t="s">
        <v>83157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88187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85567</v>
      </c>
      <c r="B1973" s="8" t="s">
        <v>87259</v>
      </c>
    </row>
    <row r="1974" spans="1:2">
      <c r="A1974" s="8" t="s">
        <v>95337</v>
      </c>
      <c r="B1974" s="8" t="s">
        <v>95338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94766</v>
      </c>
      <c r="B1980" s="8" t="s">
        <v>94767</v>
      </c>
    </row>
    <row r="1981" spans="1:2">
      <c r="A1981" s="8" t="s">
        <v>99822</v>
      </c>
      <c r="B1981" s="8" t="s">
        <v>99823</v>
      </c>
    </row>
    <row r="1982" spans="1:2">
      <c r="A1982" s="8" t="s">
        <v>88866</v>
      </c>
      <c r="B1982" s="8" t="s">
        <v>88867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83123</v>
      </c>
      <c r="B1986" s="8" t="s">
        <v>83124</v>
      </c>
    </row>
    <row r="1987" spans="1:2">
      <c r="A1987" s="8" t="s">
        <v>45997</v>
      </c>
      <c r="B1987" s="8" t="s">
        <v>45998</v>
      </c>
    </row>
    <row r="1988" spans="1:2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86114</v>
      </c>
      <c r="B2004" s="8" t="s">
        <v>86115</v>
      </c>
    </row>
    <row r="2005" spans="1:2">
      <c r="A2005" s="8" t="s">
        <v>98489</v>
      </c>
      <c r="B2005" s="8" t="s">
        <v>98490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84250</v>
      </c>
      <c r="B2009" s="8" t="s">
        <v>84251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86134</v>
      </c>
      <c r="B2017" s="8" t="s">
        <v>86135</v>
      </c>
    </row>
    <row r="2018" spans="1:2">
      <c r="A2018" s="8" t="s">
        <v>100060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94952</v>
      </c>
      <c r="B2021" s="8" t="s">
        <v>94953</v>
      </c>
    </row>
    <row r="2022" spans="1:2">
      <c r="A2022" s="8" t="s">
        <v>82443</v>
      </c>
      <c r="B2022" s="8" t="s">
        <v>82444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99687</v>
      </c>
      <c r="B2030" s="8" t="s">
        <v>99688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92623</v>
      </c>
      <c r="B2034" s="8" t="s">
        <v>92624</v>
      </c>
    </row>
    <row r="2035" spans="1:2">
      <c r="A2035" s="8" t="s">
        <v>43766</v>
      </c>
      <c r="B2035" s="8" t="s">
        <v>43767</v>
      </c>
    </row>
    <row r="2036" spans="1:2">
      <c r="A2036" s="8" t="s">
        <v>84589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96299</v>
      </c>
      <c r="B2041" s="8" t="s">
        <v>96300</v>
      </c>
    </row>
    <row r="2042" spans="1:2">
      <c r="A2042" t="s">
        <v>94484</v>
      </c>
      <c r="B2042" s="8" t="s">
        <v>94485</v>
      </c>
    </row>
    <row r="2043" spans="1:2">
      <c r="A2043" s="8" t="s">
        <v>89005</v>
      </c>
      <c r="B2043" s="8" t="s">
        <v>89006</v>
      </c>
    </row>
    <row r="2044" spans="1:2">
      <c r="A2044" s="8" t="s">
        <v>84323</v>
      </c>
      <c r="B2044" s="8" t="s">
        <v>84324</v>
      </c>
    </row>
    <row r="2045" spans="1:2">
      <c r="A2045" s="8" t="s">
        <v>25490</v>
      </c>
      <c r="B2045" s="8" t="s">
        <v>25491</v>
      </c>
    </row>
    <row r="2046" spans="1:2">
      <c r="A2046" s="8" t="s">
        <v>89010</v>
      </c>
      <c r="B2046" s="8" t="s">
        <v>89009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86071</v>
      </c>
      <c r="B2049" s="8" t="s">
        <v>86072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85640</v>
      </c>
      <c r="B2052" s="8" t="s">
        <v>85641</v>
      </c>
    </row>
    <row r="2053" spans="1:2">
      <c r="A2053" s="8" t="s">
        <v>95575</v>
      </c>
      <c r="B2053" s="8" t="s">
        <v>95576</v>
      </c>
    </row>
    <row r="2054" spans="1:2">
      <c r="A2054" s="8" t="s">
        <v>84654</v>
      </c>
      <c r="B2054" s="8" t="s">
        <v>84651</v>
      </c>
    </row>
    <row r="2055" spans="1:2">
      <c r="A2055" s="8" t="s">
        <v>84655</v>
      </c>
      <c r="B2055" s="8" t="s">
        <v>84656</v>
      </c>
    </row>
    <row r="2056" spans="1:2">
      <c r="A2056" s="8" t="s">
        <v>84653</v>
      </c>
      <c r="B2056" s="8" t="s">
        <v>84652</v>
      </c>
    </row>
    <row r="2057" spans="1:2">
      <c r="A2057" s="8" t="s">
        <v>98793</v>
      </c>
      <c r="B2057" s="8" t="s">
        <v>98794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88740</v>
      </c>
      <c r="B2060" s="8" t="s">
        <v>88741</v>
      </c>
    </row>
    <row r="2061" spans="1:2">
      <c r="A2061" s="8" t="s">
        <v>98176</v>
      </c>
      <c r="B2061" s="8" t="s">
        <v>98177</v>
      </c>
    </row>
    <row r="2062" spans="1:2">
      <c r="A2062" s="8" t="s">
        <v>60478</v>
      </c>
      <c r="B2062" s="8" t="s">
        <v>60479</v>
      </c>
    </row>
    <row r="2063" spans="1:2">
      <c r="A2063" s="8" t="s">
        <v>96588</v>
      </c>
      <c r="B2063" s="8" t="s">
        <v>96589</v>
      </c>
    </row>
    <row r="2064" spans="1:2">
      <c r="A2064" s="8" t="s">
        <v>46264</v>
      </c>
      <c r="B2064" s="8" t="s">
        <v>46265</v>
      </c>
    </row>
    <row r="2065" spans="1:2">
      <c r="A2065" s="8" t="s">
        <v>83125</v>
      </c>
      <c r="B2065" s="8" t="s">
        <v>83126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85600</v>
      </c>
      <c r="B2068" s="8" t="s">
        <v>85601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84310</v>
      </c>
      <c r="B2081" s="8" t="s">
        <v>84311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99766</v>
      </c>
      <c r="B2084" s="8" t="s">
        <v>99767</v>
      </c>
    </row>
    <row r="2085" spans="1:2">
      <c r="A2085" s="8" t="s">
        <v>60404</v>
      </c>
      <c r="B2085" s="8" t="s">
        <v>60405</v>
      </c>
    </row>
    <row r="2086" spans="1:2">
      <c r="A2086" s="8" t="s">
        <v>86110</v>
      </c>
      <c r="B2086" s="8" t="s">
        <v>86111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88188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84586</v>
      </c>
      <c r="B2091" s="8" t="s">
        <v>84587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89022</v>
      </c>
      <c r="B2094" s="8" t="s">
        <v>89023</v>
      </c>
    </row>
    <row r="2095" spans="1:2">
      <c r="A2095" s="8" t="s">
        <v>85310</v>
      </c>
      <c r="B2095" s="8" t="s">
        <v>85311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94251</v>
      </c>
      <c r="B2102" s="8" t="s">
        <v>94252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92486</v>
      </c>
      <c r="B2105" s="8" t="s">
        <v>92487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89003</v>
      </c>
      <c r="B2109" s="8" t="s">
        <v>89004</v>
      </c>
    </row>
    <row r="2110" spans="1:2">
      <c r="A2110" s="8" t="s">
        <v>89013</v>
      </c>
      <c r="B2110" s="8" t="s">
        <v>89004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88156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88155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85238</v>
      </c>
      <c r="B2152" s="8" t="s">
        <v>85239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85604</v>
      </c>
      <c r="B2155" s="8" t="s">
        <v>85605</v>
      </c>
    </row>
    <row r="2156" spans="1:2">
      <c r="A2156" s="8" t="s">
        <v>95009</v>
      </c>
      <c r="B2156" s="8" t="s">
        <v>95010</v>
      </c>
    </row>
    <row r="2157" spans="1:2">
      <c r="A2157" s="8" t="s">
        <v>87856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98761</v>
      </c>
      <c r="B2160" s="8" t="s">
        <v>98762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98694</v>
      </c>
      <c r="B2166" s="8" t="s">
        <v>98695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96020</v>
      </c>
      <c r="B2169" s="8" t="s">
        <v>96021</v>
      </c>
    </row>
    <row r="2170" spans="1:2">
      <c r="A2170" s="8" t="s">
        <v>84082</v>
      </c>
      <c r="B2170" s="8" t="s">
        <v>84083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83862</v>
      </c>
      <c r="B2175" s="8" t="s">
        <v>83863</v>
      </c>
    </row>
    <row r="2176" spans="1:2">
      <c r="A2176" s="8" t="s">
        <v>86119</v>
      </c>
      <c r="B2176" s="8" t="s">
        <v>86120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95231</v>
      </c>
      <c r="B2181" s="8" t="s">
        <v>95232</v>
      </c>
    </row>
    <row r="2182" spans="1:2">
      <c r="A2182" s="8" t="s">
        <v>56726</v>
      </c>
      <c r="B2182" s="8" t="s">
        <v>56727</v>
      </c>
    </row>
    <row r="2183" spans="1:2">
      <c r="A2183" s="8" t="s">
        <v>91460</v>
      </c>
      <c r="B2183" s="8" t="s">
        <v>91461</v>
      </c>
    </row>
    <row r="2184" spans="1:2">
      <c r="A2184" s="8" t="s">
        <v>26807</v>
      </c>
      <c r="B2184" s="8" t="s">
        <v>26808</v>
      </c>
    </row>
    <row r="2185" spans="1:2">
      <c r="A2185" s="8" t="s">
        <v>83174</v>
      </c>
      <c r="B2185" s="8" t="s">
        <v>83175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90922</v>
      </c>
      <c r="B2188" s="8" t="s">
        <v>90923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90717</v>
      </c>
      <c r="B2191" t="s">
        <v>90924</v>
      </c>
    </row>
    <row r="2192" spans="1:2">
      <c r="A2192" s="8" t="s">
        <v>53843</v>
      </c>
      <c r="B2192" s="8" t="s">
        <v>88189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95200</v>
      </c>
      <c r="B2199" s="8" t="s">
        <v>95201</v>
      </c>
    </row>
    <row r="2200" spans="1:2">
      <c r="A2200" s="8" t="s">
        <v>98572</v>
      </c>
      <c r="B2200" s="8" t="s">
        <v>98573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96209</v>
      </c>
      <c r="B2203" s="8" t="s">
        <v>96210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88190</v>
      </c>
    </row>
    <row r="2208" spans="1:2">
      <c r="A2208" s="8" t="s">
        <v>55954</v>
      </c>
      <c r="B2208" s="8" t="s">
        <v>55955</v>
      </c>
    </row>
    <row r="2209" spans="1:2">
      <c r="A2209" s="8" t="s">
        <v>96030</v>
      </c>
      <c r="B2209" s="8" t="s">
        <v>96031</v>
      </c>
    </row>
    <row r="2210" spans="1:2">
      <c r="A2210" s="8" t="s">
        <v>24403</v>
      </c>
      <c r="B2210" s="8" t="s">
        <v>24404</v>
      </c>
    </row>
    <row r="2211" spans="1:2">
      <c r="A2211" s="8" t="s">
        <v>99818</v>
      </c>
      <c r="B2211" s="8" t="s">
        <v>99819</v>
      </c>
    </row>
    <row r="2212" spans="1:2">
      <c r="A2212" s="8" t="s">
        <v>84155</v>
      </c>
      <c r="B2212" s="8" t="s">
        <v>84156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98804</v>
      </c>
      <c r="B2216" s="8" t="s">
        <v>98805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98790</v>
      </c>
      <c r="B2220" s="8" t="s">
        <v>98791</v>
      </c>
    </row>
    <row r="2221" spans="1:2">
      <c r="A2221" s="8" t="s">
        <v>96226</v>
      </c>
      <c r="B2221" s="8" t="s">
        <v>96227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84092</v>
      </c>
      <c r="B2227" s="8" t="s">
        <v>84093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98401</v>
      </c>
      <c r="B2232" s="8" t="s">
        <v>98402</v>
      </c>
    </row>
    <row r="2233" spans="1:2">
      <c r="A2233" s="8" t="s">
        <v>95509</v>
      </c>
      <c r="B2233" s="8" t="s">
        <v>95510</v>
      </c>
    </row>
    <row r="2234" spans="1:2">
      <c r="A2234" s="8" t="s">
        <v>43453</v>
      </c>
      <c r="B2234" s="8" t="s">
        <v>43454</v>
      </c>
    </row>
    <row r="2235" spans="1:2">
      <c r="A2235" s="8" t="s">
        <v>98643</v>
      </c>
      <c r="B2235" s="8" t="s">
        <v>98644</v>
      </c>
    </row>
    <row r="2236" spans="1:2">
      <c r="A2236" s="8" t="s">
        <v>89850</v>
      </c>
      <c r="B2236" s="8" t="s">
        <v>89851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88999</v>
      </c>
      <c r="B2239" s="8" t="s">
        <v>89000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93459</v>
      </c>
      <c r="B2242" s="8" t="s">
        <v>93460</v>
      </c>
    </row>
    <row r="2243" spans="1:2">
      <c r="A2243" s="8" t="s">
        <v>44568</v>
      </c>
      <c r="B2243" s="8" t="s">
        <v>101677</v>
      </c>
    </row>
    <row r="2244" spans="1:2">
      <c r="A2244" s="8" t="s">
        <v>91103</v>
      </c>
      <c r="B2244" s="8" t="s">
        <v>91104</v>
      </c>
    </row>
    <row r="2245" spans="1:2">
      <c r="A2245" t="s">
        <v>93563</v>
      </c>
      <c r="B2245" t="s">
        <v>93564</v>
      </c>
    </row>
    <row r="2246" spans="1:2">
      <c r="A2246" s="8" t="s">
        <v>96008</v>
      </c>
      <c r="B2246" s="8" t="s">
        <v>96009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86126</v>
      </c>
      <c r="B2249" s="8" t="s">
        <v>86127</v>
      </c>
    </row>
    <row r="2250" spans="1:2">
      <c r="A2250" s="8" t="s">
        <v>86068</v>
      </c>
      <c r="B2250" s="8" t="s">
        <v>86069</v>
      </c>
    </row>
    <row r="2251" spans="1:2">
      <c r="A2251" s="8" t="s">
        <v>86090</v>
      </c>
      <c r="B2251" s="8" t="s">
        <v>86091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96026</v>
      </c>
      <c r="B2255" s="8" t="s">
        <v>96027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96468</v>
      </c>
      <c r="B2258" s="8" t="s">
        <v>96469</v>
      </c>
    </row>
    <row r="2259" spans="1:2">
      <c r="A2259" s="8" t="s">
        <v>70754</v>
      </c>
      <c r="B2259" s="8" t="s">
        <v>87878</v>
      </c>
    </row>
    <row r="2260" spans="1:2">
      <c r="A2260" s="8" t="s">
        <v>98155</v>
      </c>
      <c r="B2260" s="8" t="s">
        <v>91530</v>
      </c>
    </row>
    <row r="2261" spans="1:2">
      <c r="A2261" s="8" t="s">
        <v>71032</v>
      </c>
      <c r="B2261" s="8" t="s">
        <v>71033</v>
      </c>
    </row>
    <row r="2262" spans="1:2">
      <c r="A2262" s="8" t="s">
        <v>90006</v>
      </c>
      <c r="B2262" s="8" t="s">
        <v>90007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85363</v>
      </c>
      <c r="B2265" s="8" t="s">
        <v>85364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92405</v>
      </c>
      <c r="B2274" s="8" t="s">
        <v>92406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84103</v>
      </c>
      <c r="B2283" s="8" t="s">
        <v>84104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95233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83880</v>
      </c>
      <c r="B2295" s="8" t="s">
        <v>83881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82451</v>
      </c>
      <c r="B2298" s="8" t="s">
        <v>82452</v>
      </c>
    </row>
    <row r="2299" spans="1:2">
      <c r="A2299" s="8" t="s">
        <v>63687</v>
      </c>
      <c r="B2299" s="8" t="s">
        <v>63688</v>
      </c>
    </row>
    <row r="2300" spans="1:2">
      <c r="A2300" s="8" t="s">
        <v>89997</v>
      </c>
      <c r="B2300" s="8" t="s">
        <v>89998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88191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84159</v>
      </c>
      <c r="B2306" s="8" t="s">
        <v>84160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82992</v>
      </c>
      <c r="B2311" s="8" t="s">
        <v>82993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85367</v>
      </c>
      <c r="B2315" s="8" t="s">
        <v>85368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88192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85359</v>
      </c>
      <c r="B2320" s="8" t="s">
        <v>85360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83168</v>
      </c>
      <c r="B2334" s="8" t="s">
        <v>83169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99520</v>
      </c>
      <c r="B2344" s="8" t="s">
        <v>99521</v>
      </c>
    </row>
    <row r="2345" spans="1:2">
      <c r="A2345" s="8" t="s">
        <v>85031</v>
      </c>
      <c r="B2345" s="8" t="s">
        <v>85032</v>
      </c>
    </row>
    <row r="2346" spans="1:2">
      <c r="A2346" s="8" t="s">
        <v>86105</v>
      </c>
      <c r="B2346" s="8" t="s">
        <v>86106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99522</v>
      </c>
      <c r="B2351" s="8" t="s">
        <v>99523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90358</v>
      </c>
      <c r="B2355" s="8" t="s">
        <v>90359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95671</v>
      </c>
      <c r="B2359" s="8" t="s">
        <v>95672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99905</v>
      </c>
      <c r="B2363" s="8" t="s">
        <v>99906</v>
      </c>
    </row>
    <row r="2364" spans="1:2">
      <c r="A2364" s="8" t="s">
        <v>55221</v>
      </c>
      <c r="B2364" s="8" t="s">
        <v>55222</v>
      </c>
    </row>
    <row r="2365" spans="1:2">
      <c r="A2365" s="8" t="s">
        <v>91359</v>
      </c>
      <c r="B2365" t="s">
        <v>91360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89854</v>
      </c>
      <c r="B2373" s="8" t="s">
        <v>89855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89011</v>
      </c>
      <c r="B2376" s="8" t="s">
        <v>89012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99498</v>
      </c>
      <c r="B2381" s="8" t="s">
        <v>99499</v>
      </c>
    </row>
    <row r="2382" spans="1:2">
      <c r="A2382" s="8" t="s">
        <v>79058</v>
      </c>
      <c r="B2382" s="8" t="s">
        <v>79059</v>
      </c>
    </row>
    <row r="2383" spans="1:2">
      <c r="A2383" s="8" t="s">
        <v>91923</v>
      </c>
      <c r="B2383" s="8" t="s">
        <v>91924</v>
      </c>
    </row>
    <row r="2384" spans="1:2">
      <c r="A2384" s="8" t="s">
        <v>28662</v>
      </c>
      <c r="B2384" s="8" t="s">
        <v>33571</v>
      </c>
    </row>
    <row r="2385" spans="1:2">
      <c r="A2385" s="8" t="s">
        <v>91579</v>
      </c>
      <c r="B2385" s="8" t="s">
        <v>91580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91493</v>
      </c>
      <c r="B2390" s="8" t="s">
        <v>91494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88864</v>
      </c>
      <c r="B2397" s="8" t="s">
        <v>88865</v>
      </c>
    </row>
    <row r="2398" spans="1:2">
      <c r="A2398" s="20" t="s">
        <v>24896</v>
      </c>
      <c r="B2398" s="8" t="s">
        <v>24897</v>
      </c>
    </row>
    <row r="2399" spans="1:2">
      <c r="A2399" s="8" t="s">
        <v>89852</v>
      </c>
      <c r="B2399" s="8" t="s">
        <v>89853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84101</v>
      </c>
      <c r="B2426" s="8" t="s">
        <v>84102</v>
      </c>
    </row>
    <row r="2427" spans="1:2">
      <c r="A2427" s="8" t="s">
        <v>66252</v>
      </c>
      <c r="B2427" s="8" t="s">
        <v>66253</v>
      </c>
    </row>
    <row r="2428" spans="1:2">
      <c r="A2428" s="8" t="s">
        <v>94984</v>
      </c>
      <c r="B2428" s="8" t="s">
        <v>94985</v>
      </c>
    </row>
    <row r="2429" spans="1:2">
      <c r="A2429" s="8" t="s">
        <v>84157</v>
      </c>
      <c r="B2429" s="8" t="s">
        <v>84158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>
      <c r="A2434" t="s">
        <v>94502</v>
      </c>
      <c r="B2434" t="s">
        <v>94503</v>
      </c>
    </row>
    <row r="2435" spans="1:2">
      <c r="A2435" s="8" t="s">
        <v>28905</v>
      </c>
      <c r="B2435" s="8" t="s">
        <v>28906</v>
      </c>
    </row>
    <row r="2436" spans="1:2">
      <c r="A2436" s="8" t="s">
        <v>96604</v>
      </c>
      <c r="B2436" s="8" t="s">
        <v>96605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99755</v>
      </c>
      <c r="B2440" s="8" t="s">
        <v>99756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91122</v>
      </c>
      <c r="B2456" s="8" t="s">
        <v>91123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95966</v>
      </c>
      <c r="B2468" s="8" t="s">
        <v>95967</v>
      </c>
    </row>
    <row r="2469" spans="1:2">
      <c r="A2469" s="8" t="s">
        <v>92389</v>
      </c>
      <c r="B2469" s="8" t="s">
        <v>92390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88193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86130</v>
      </c>
      <c r="B2476" s="8" t="s">
        <v>86131</v>
      </c>
    </row>
    <row r="2477" spans="1:2">
      <c r="A2477" s="8" t="s">
        <v>98567</v>
      </c>
      <c r="B2477" s="8" t="s">
        <v>98568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94944</v>
      </c>
      <c r="B2482" s="8" t="s">
        <v>94945</v>
      </c>
    </row>
    <row r="2483" spans="1:2">
      <c r="A2483" s="8" t="s">
        <v>96022</v>
      </c>
      <c r="B2483" s="8" t="s">
        <v>96023</v>
      </c>
    </row>
    <row r="2484" spans="1:2">
      <c r="A2484" t="s">
        <v>94700</v>
      </c>
      <c r="B2484" s="8" t="s">
        <v>94701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83152</v>
      </c>
      <c r="B2488" s="8" t="s">
        <v>83153</v>
      </c>
    </row>
    <row r="2489" spans="1:2">
      <c r="A2489" s="8" t="s">
        <v>46737</v>
      </c>
      <c r="B2489" s="8" t="s">
        <v>46738</v>
      </c>
    </row>
    <row r="2490" spans="1:2">
      <c r="A2490" t="s">
        <v>94211</v>
      </c>
      <c r="B2490" s="8" t="s">
        <v>94212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98596</v>
      </c>
    </row>
    <row r="2502" spans="1:2">
      <c r="A2502" s="8" t="s">
        <v>43423</v>
      </c>
      <c r="B2502" s="8" t="s">
        <v>98596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96130</v>
      </c>
      <c r="B2513" s="8" t="s">
        <v>96131</v>
      </c>
    </row>
    <row r="2514" spans="1:2">
      <c r="A2514" s="8" t="s">
        <v>96472</v>
      </c>
      <c r="B2514" s="8" t="s">
        <v>96473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81121</v>
      </c>
      <c r="B2521" s="8" t="s">
        <v>81122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95489</v>
      </c>
      <c r="B2524" s="8" t="s">
        <v>95490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88194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92383</v>
      </c>
      <c r="B2535" s="8" t="s">
        <v>92384</v>
      </c>
    </row>
    <row r="2536" spans="1:2">
      <c r="A2536" s="8" t="s">
        <v>42025</v>
      </c>
      <c r="B2536" s="8" t="s">
        <v>42026</v>
      </c>
    </row>
    <row r="2537" spans="1:2">
      <c r="A2537" s="8" t="s">
        <v>83010</v>
      </c>
      <c r="B2537" s="8" t="s">
        <v>83011</v>
      </c>
    </row>
    <row r="2538" spans="1:2">
      <c r="A2538" s="8" t="s">
        <v>27139</v>
      </c>
      <c r="B2538" s="8" t="s">
        <v>27140</v>
      </c>
    </row>
    <row r="2539" spans="1:2">
      <c r="A2539" s="8" t="s">
        <v>91527</v>
      </c>
      <c r="B2539" s="8" t="s">
        <v>91528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91995</v>
      </c>
      <c r="B2555" s="8" t="s">
        <v>91996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83056</v>
      </c>
      <c r="B2558" s="8" t="s">
        <v>83057</v>
      </c>
    </row>
    <row r="2559" spans="1:2">
      <c r="A2559" s="8" t="s">
        <v>94889</v>
      </c>
      <c r="B2559" s="8" t="s">
        <v>94890</v>
      </c>
    </row>
    <row r="2560" spans="1:2">
      <c r="A2560" s="1" t="s">
        <v>17793</v>
      </c>
      <c r="B2560" s="8" t="s">
        <v>14863</v>
      </c>
    </row>
    <row r="2561" spans="1:2">
      <c r="A2561" s="8" t="s">
        <v>98986</v>
      </c>
      <c r="B2561" s="8" t="s">
        <v>98985</v>
      </c>
    </row>
    <row r="2562" spans="1:2">
      <c r="A2562" s="8" t="s">
        <v>98984</v>
      </c>
      <c r="B2562" s="8" t="s">
        <v>98985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87581</v>
      </c>
      <c r="B2570" s="8" t="s">
        <v>87582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94851</v>
      </c>
      <c r="B2584" s="8" t="s">
        <v>94852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91861</v>
      </c>
      <c r="B2591" s="8" t="s">
        <v>91862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90945</v>
      </c>
      <c r="B2595" s="8" t="s">
        <v>90946</v>
      </c>
    </row>
    <row r="2596" spans="1:2">
      <c r="A2596" s="8" t="s">
        <v>28413</v>
      </c>
      <c r="B2596" s="8" t="s">
        <v>28414</v>
      </c>
    </row>
    <row r="2597" spans="1:2">
      <c r="A2597" s="8" t="s">
        <v>98524</v>
      </c>
      <c r="B2597" s="8" t="s">
        <v>98525</v>
      </c>
    </row>
    <row r="2598" spans="1:2">
      <c r="A2598" s="8" t="s">
        <v>87294</v>
      </c>
      <c r="B2598" s="8" t="s">
        <v>101577</v>
      </c>
    </row>
    <row r="2599" spans="1:2">
      <c r="A2599" s="8" t="s">
        <v>87293</v>
      </c>
      <c r="B2599" s="8" t="s">
        <v>101578</v>
      </c>
    </row>
    <row r="2600" spans="1:2">
      <c r="A2600" s="8" t="s">
        <v>87295</v>
      </c>
      <c r="B2600" s="8" t="s">
        <v>101579</v>
      </c>
    </row>
    <row r="2601" spans="1:2">
      <c r="A2601" s="8" t="s">
        <v>59192</v>
      </c>
      <c r="B2601" s="8" t="s">
        <v>101580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87888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>
      <c r="A2606" s="8" t="s">
        <v>96094</v>
      </c>
      <c r="B2606" t="s">
        <v>96095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87136</v>
      </c>
      <c r="B2621" s="8" t="s">
        <v>87137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92009</v>
      </c>
      <c r="B2625" s="8" t="s">
        <v>92010</v>
      </c>
    </row>
    <row r="2626" spans="1:2">
      <c r="A2626" s="8" t="s">
        <v>85587</v>
      </c>
      <c r="B2626" s="8" t="s">
        <v>85588</v>
      </c>
    </row>
    <row r="2627" spans="1:2">
      <c r="A2627" s="8" t="s">
        <v>78248</v>
      </c>
      <c r="B2627" s="8" t="s">
        <v>78249</v>
      </c>
    </row>
    <row r="2628" spans="1:2">
      <c r="A2628" s="8" t="s">
        <v>84135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95525</v>
      </c>
      <c r="B2637" s="8" t="s">
        <v>95526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85690</v>
      </c>
      <c r="B2640" s="8" t="s">
        <v>85691</v>
      </c>
    </row>
    <row r="2641" spans="1:2">
      <c r="A2641" s="8" t="s">
        <v>91790</v>
      </c>
      <c r="B2641" s="8" t="s">
        <v>91791</v>
      </c>
    </row>
    <row r="2642" spans="1:2">
      <c r="A2642" s="8" t="s">
        <v>22564</v>
      </c>
      <c r="B2642" s="8" t="s">
        <v>88171</v>
      </c>
    </row>
    <row r="2643" spans="1:2">
      <c r="A2643" s="8" t="s">
        <v>22483</v>
      </c>
      <c r="B2643" s="8" t="s">
        <v>88195</v>
      </c>
    </row>
    <row r="2644" spans="1:2">
      <c r="A2644" s="8" t="s">
        <v>91534</v>
      </c>
      <c r="B2644" s="8" t="s">
        <v>91535</v>
      </c>
    </row>
    <row r="2645" spans="1:2">
      <c r="A2645" t="s">
        <v>94948</v>
      </c>
      <c r="B2645" s="8" t="s">
        <v>94949</v>
      </c>
    </row>
    <row r="2646" spans="1:2">
      <c r="A2646" s="8" t="s">
        <v>54468</v>
      </c>
      <c r="B2646" s="8" t="s">
        <v>54469</v>
      </c>
    </row>
    <row r="2647" spans="1:2">
      <c r="A2647" s="8" t="s">
        <v>84079</v>
      </c>
      <c r="B2647" s="8" t="s">
        <v>84078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>
      <c r="A2652" t="s">
        <v>93396</v>
      </c>
      <c r="B2652" s="8" t="s">
        <v>93397</v>
      </c>
    </row>
    <row r="2653" spans="1:2">
      <c r="A2653" s="8" t="s">
        <v>87040</v>
      </c>
      <c r="B2653" s="8" t="s">
        <v>87041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82320</v>
      </c>
      <c r="B2658" s="8" t="s">
        <v>82321</v>
      </c>
    </row>
    <row r="2659" spans="1:2">
      <c r="A2659" s="8" t="s">
        <v>76539</v>
      </c>
      <c r="B2659" s="8" t="s">
        <v>76540</v>
      </c>
    </row>
    <row r="2660" spans="1:2">
      <c r="A2660" s="8" t="s">
        <v>91851</v>
      </c>
      <c r="B2660" s="8" t="s">
        <v>91852</v>
      </c>
    </row>
    <row r="2661" spans="1:2">
      <c r="A2661" s="8" t="s">
        <v>24980</v>
      </c>
      <c r="B2661" s="8" t="s">
        <v>24981</v>
      </c>
    </row>
    <row r="2662" spans="1:2">
      <c r="A2662" s="8" t="s">
        <v>98476</v>
      </c>
      <c r="B2662" s="8" t="s">
        <v>98477</v>
      </c>
    </row>
    <row r="2663" spans="1:2">
      <c r="A2663" s="8" t="s">
        <v>91507</v>
      </c>
      <c r="B2663" s="8" t="s">
        <v>91508</v>
      </c>
    </row>
    <row r="2664" spans="1:2">
      <c r="A2664" s="8" t="s">
        <v>92678</v>
      </c>
      <c r="B2664" s="8" t="s">
        <v>92679</v>
      </c>
    </row>
    <row r="2665" spans="1:2">
      <c r="A2665" s="8" t="s">
        <v>91524</v>
      </c>
      <c r="B2665" s="8" t="s">
        <v>91525</v>
      </c>
    </row>
    <row r="2666" spans="1:2">
      <c r="A2666" s="8" t="s">
        <v>21836</v>
      </c>
      <c r="B2666" s="8" t="s">
        <v>21837</v>
      </c>
    </row>
    <row r="2667" spans="1:2">
      <c r="A2667" s="8" t="s">
        <v>94938</v>
      </c>
      <c r="B2667" s="8" t="s">
        <v>94939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100010</v>
      </c>
      <c r="B2678" s="8" t="s">
        <v>100011</v>
      </c>
    </row>
    <row r="2679" spans="1:2">
      <c r="A2679" s="8" t="s">
        <v>98739</v>
      </c>
      <c r="B2679" s="8" t="s">
        <v>98740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91794</v>
      </c>
      <c r="B2688" s="8" t="s">
        <v>91795</v>
      </c>
    </row>
    <row r="2689" spans="1:2">
      <c r="A2689" s="8" t="s">
        <v>95414</v>
      </c>
      <c r="B2689" s="8" t="s">
        <v>95415</v>
      </c>
    </row>
    <row r="2690" spans="1:2">
      <c r="A2690" s="8" t="s">
        <v>95416</v>
      </c>
      <c r="B2690" s="8" t="s">
        <v>95417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83101</v>
      </c>
      <c r="B2697" s="8" t="s">
        <v>83102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84240</v>
      </c>
      <c r="B2700" s="8" t="s">
        <v>84241</v>
      </c>
    </row>
    <row r="2701" spans="1:2">
      <c r="A2701" s="8" t="s">
        <v>60458</v>
      </c>
      <c r="B2701" s="8" t="s">
        <v>60459</v>
      </c>
    </row>
    <row r="2702" spans="1:2">
      <c r="A2702" s="8" t="s">
        <v>99907</v>
      </c>
      <c r="B2702" s="8" t="s">
        <v>99908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95175</v>
      </c>
      <c r="B2707" s="8" t="s">
        <v>95176</v>
      </c>
    </row>
    <row r="2708" spans="1:2">
      <c r="A2708" s="8" t="s">
        <v>99934</v>
      </c>
      <c r="B2708" s="8" t="s">
        <v>99935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91456</v>
      </c>
      <c r="B2712" s="8" t="s">
        <v>91457</v>
      </c>
    </row>
    <row r="2713" spans="1:2">
      <c r="A2713" s="8" t="s">
        <v>91513</v>
      </c>
      <c r="B2713" s="8" t="s">
        <v>91514</v>
      </c>
    </row>
    <row r="2714" spans="1:2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91533</v>
      </c>
      <c r="B2717" s="8" t="s">
        <v>91523</v>
      </c>
    </row>
    <row r="2718" spans="1:2">
      <c r="A2718" s="8" t="s">
        <v>95762</v>
      </c>
      <c r="B2718" s="8" t="s">
        <v>95763</v>
      </c>
    </row>
    <row r="2719" spans="1:2">
      <c r="A2719" s="8" t="s">
        <v>98335</v>
      </c>
      <c r="B2719" s="8" t="s">
        <v>98336</v>
      </c>
    </row>
    <row r="2720" spans="1:2">
      <c r="A2720" s="8" t="s">
        <v>42162</v>
      </c>
      <c r="B2720" s="8" t="s">
        <v>87952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90041</v>
      </c>
      <c r="B2724" s="8" t="s">
        <v>90042</v>
      </c>
    </row>
    <row r="2725" spans="1:2">
      <c r="A2725" s="8" t="s">
        <v>96207</v>
      </c>
      <c r="B2725" s="8" t="s">
        <v>96208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99143</v>
      </c>
      <c r="B2728" s="8" t="s">
        <v>99144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91097</v>
      </c>
      <c r="B2732" s="8" t="s">
        <v>91098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83878</v>
      </c>
      <c r="B2746" s="8" t="s">
        <v>83879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95497</v>
      </c>
      <c r="B2754" s="8" t="s">
        <v>95498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83012</v>
      </c>
      <c r="B2765" s="8" t="s">
        <v>83013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90067</v>
      </c>
      <c r="B2770" s="8" t="s">
        <v>90068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95493</v>
      </c>
      <c r="B2774" s="8" t="s">
        <v>95494</v>
      </c>
    </row>
    <row r="2775" spans="1:2">
      <c r="A2775" s="8" t="s">
        <v>94958</v>
      </c>
      <c r="B2775" s="8" t="s">
        <v>94959</v>
      </c>
    </row>
    <row r="2776" spans="1:2">
      <c r="A2776" s="8" t="s">
        <v>42028</v>
      </c>
      <c r="B2776" s="8" t="s">
        <v>42029</v>
      </c>
    </row>
    <row r="2777" spans="1:2">
      <c r="A2777" s="8" t="s">
        <v>98752</v>
      </c>
      <c r="B2777" s="8" t="s">
        <v>98753</v>
      </c>
    </row>
    <row r="2778" spans="1:2">
      <c r="A2778" s="8" t="s">
        <v>95242</v>
      </c>
      <c r="B2778" s="8" t="s">
        <v>95243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98851</v>
      </c>
      <c r="B2781" s="8" t="s">
        <v>98852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99788</v>
      </c>
      <c r="B2785" s="8" t="s">
        <v>99789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>
      <c r="A2788" s="8" t="s">
        <v>84248</v>
      </c>
      <c r="B2788" t="s">
        <v>84249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82030</v>
      </c>
      <c r="B2794" s="8" t="s">
        <v>82031</v>
      </c>
    </row>
    <row r="2795" spans="1:2">
      <c r="A2795" s="8" t="s">
        <v>98792</v>
      </c>
      <c r="B2795" s="8" t="s">
        <v>82031</v>
      </c>
    </row>
    <row r="2796" spans="1:2">
      <c r="A2796" s="8" t="s">
        <v>98485</v>
      </c>
      <c r="B2796" s="8" t="s">
        <v>98486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98836</v>
      </c>
      <c r="B2804" s="8" t="s">
        <v>98837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86466</v>
      </c>
      <c r="B2809" s="8" t="s">
        <v>86467</v>
      </c>
    </row>
    <row r="2810" spans="1:2">
      <c r="A2810" s="8" t="s">
        <v>51608</v>
      </c>
      <c r="B2810" s="8" t="s">
        <v>51609</v>
      </c>
    </row>
    <row r="2811" spans="1:2">
      <c r="A2811" s="8" t="s">
        <v>99491</v>
      </c>
      <c r="B2811" s="8" t="s">
        <v>99492</v>
      </c>
    </row>
    <row r="2812" spans="1:2">
      <c r="A2812" s="8" t="s">
        <v>84175</v>
      </c>
      <c r="B2812" s="8" t="s">
        <v>84176</v>
      </c>
    </row>
    <row r="2813" spans="1:2">
      <c r="A2813" s="8" t="s">
        <v>83213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83264</v>
      </c>
      <c r="B2815" s="8" t="s">
        <v>83265</v>
      </c>
    </row>
    <row r="2816" spans="1:2">
      <c r="A2816" s="8" t="s">
        <v>33840</v>
      </c>
      <c r="B2816" s="8" t="s">
        <v>33841</v>
      </c>
    </row>
    <row r="2817" spans="1:2">
      <c r="A2817" s="8" t="s">
        <v>98156</v>
      </c>
      <c r="B2817" s="8" t="s">
        <v>98157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92701</v>
      </c>
      <c r="B2826" s="8" t="s">
        <v>92702</v>
      </c>
    </row>
    <row r="2827" spans="1:2">
      <c r="A2827" s="8" t="s">
        <v>99956</v>
      </c>
      <c r="B2827" s="8" t="s">
        <v>99957</v>
      </c>
    </row>
    <row r="2828" spans="1:2">
      <c r="A2828" s="8" t="s">
        <v>63831</v>
      </c>
      <c r="B2828" s="8" t="s">
        <v>63832</v>
      </c>
    </row>
    <row r="2829" spans="1:2">
      <c r="A2829" s="8" t="s">
        <v>87289</v>
      </c>
      <c r="B2829" s="8" t="s">
        <v>87290</v>
      </c>
    </row>
    <row r="2830" spans="1:2">
      <c r="A2830" s="8" t="s">
        <v>24392</v>
      </c>
      <c r="B2830" s="8" t="s">
        <v>24393</v>
      </c>
    </row>
    <row r="2831" spans="1:2">
      <c r="A2831" s="8" t="s">
        <v>95476</v>
      </c>
      <c r="B2831" s="8" t="s">
        <v>95477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86058</v>
      </c>
      <c r="B2837" s="8" t="s">
        <v>86059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95224</v>
      </c>
      <c r="B2843" s="8" t="s">
        <v>95225</v>
      </c>
    </row>
    <row r="2844" spans="1:2">
      <c r="A2844" s="8" t="s">
        <v>95240</v>
      </c>
      <c r="B2844" s="8" t="s">
        <v>95241</v>
      </c>
    </row>
    <row r="2845" spans="1:2">
      <c r="A2845" s="8" t="s">
        <v>87138</v>
      </c>
      <c r="B2845" s="8" t="s">
        <v>22178</v>
      </c>
    </row>
    <row r="2846" spans="1:2">
      <c r="A2846" s="8" t="s">
        <v>87139</v>
      </c>
      <c r="B2846" s="8" t="s">
        <v>22185</v>
      </c>
    </row>
    <row r="2847" spans="1:2">
      <c r="A2847" s="8" t="s">
        <v>87140</v>
      </c>
      <c r="B2847" s="8" t="s">
        <v>22180</v>
      </c>
    </row>
    <row r="2848" spans="1:2">
      <c r="A2848" s="8" t="s">
        <v>87142</v>
      </c>
      <c r="B2848" s="8" t="s">
        <v>22183</v>
      </c>
    </row>
    <row r="2849" spans="1:2">
      <c r="A2849" s="8" t="s">
        <v>87141</v>
      </c>
      <c r="B2849" s="8" t="s">
        <v>22198</v>
      </c>
    </row>
    <row r="2850" spans="1:2">
      <c r="A2850" s="8" t="s">
        <v>87143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82039</v>
      </c>
      <c r="B2855" s="8" t="s">
        <v>82040</v>
      </c>
    </row>
    <row r="2856" spans="1:2">
      <c r="A2856" t="s">
        <v>93447</v>
      </c>
      <c r="B2856" s="8" t="s">
        <v>93448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90032</v>
      </c>
      <c r="B2861" s="8" t="s">
        <v>90033</v>
      </c>
    </row>
    <row r="2862" spans="1:2">
      <c r="A2862" s="8" t="s">
        <v>91486</v>
      </c>
      <c r="B2862" s="8" t="s">
        <v>91487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91023</v>
      </c>
      <c r="B2872" s="8" t="s">
        <v>91019</v>
      </c>
    </row>
    <row r="2873" spans="1:2">
      <c r="A2873" s="8" t="s">
        <v>54427</v>
      </c>
      <c r="B2873" s="8" t="s">
        <v>91019</v>
      </c>
    </row>
    <row r="2874" spans="1:2">
      <c r="A2874" s="8" t="s">
        <v>54429</v>
      </c>
      <c r="B2874" s="8" t="s">
        <v>91022</v>
      </c>
    </row>
    <row r="2875" spans="1:2">
      <c r="A2875" s="8" t="s">
        <v>54430</v>
      </c>
      <c r="B2875" s="8" t="s">
        <v>91021</v>
      </c>
    </row>
    <row r="2876" spans="1:2">
      <c r="A2876" s="8" t="s">
        <v>54425</v>
      </c>
      <c r="B2876" s="8" t="s">
        <v>91020</v>
      </c>
    </row>
    <row r="2877" spans="1:2">
      <c r="A2877" s="8" t="s">
        <v>86818</v>
      </c>
      <c r="B2877" s="8" t="s">
        <v>86819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86054</v>
      </c>
      <c r="B2882" s="8" t="s">
        <v>86055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90943</v>
      </c>
      <c r="B2886" s="8" t="s">
        <v>90944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87933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90055</v>
      </c>
      <c r="B2892" s="8" t="s">
        <v>90056</v>
      </c>
    </row>
    <row r="2893" spans="1:2">
      <c r="A2893" s="8" t="s">
        <v>72376</v>
      </c>
      <c r="B2893" s="8" t="s">
        <v>72377</v>
      </c>
    </row>
    <row r="2894" spans="1:2">
      <c r="A2894" s="8" t="s">
        <v>98161</v>
      </c>
      <c r="B2894" s="8" t="s">
        <v>98162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92739</v>
      </c>
      <c r="B2897" s="8" t="s">
        <v>92740</v>
      </c>
    </row>
    <row r="2898" spans="1:2">
      <c r="A2898" s="8" t="s">
        <v>94504</v>
      </c>
      <c r="B2898" s="8" t="s">
        <v>94505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96092</v>
      </c>
      <c r="B2916" s="8" t="s">
        <v>96093</v>
      </c>
    </row>
    <row r="2917" spans="1:2">
      <c r="A2917" s="8" t="s">
        <v>96132</v>
      </c>
      <c r="B2917" s="8" t="s">
        <v>96133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95944</v>
      </c>
      <c r="B2925" s="8" t="s">
        <v>95945</v>
      </c>
    </row>
    <row r="2926" spans="1:2">
      <c r="A2926" s="1" t="s">
        <v>17924</v>
      </c>
      <c r="B2926" s="1" t="s">
        <v>17925</v>
      </c>
    </row>
    <row r="2927" spans="1:2">
      <c r="A2927" s="8" t="s">
        <v>99759</v>
      </c>
      <c r="B2927" s="8" t="s">
        <v>99760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95198</v>
      </c>
      <c r="B2936" s="8" t="s">
        <v>95199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91929</v>
      </c>
      <c r="B2951" s="8" t="s">
        <v>91930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88196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81726</v>
      </c>
      <c r="B2960" s="8" t="s">
        <v>81727</v>
      </c>
    </row>
    <row r="2961" spans="1:2">
      <c r="A2961" s="8" t="s">
        <v>99768</v>
      </c>
      <c r="B2961" s="8" t="s">
        <v>99769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96471</v>
      </c>
      <c r="B2973" s="8" t="s">
        <v>96470</v>
      </c>
    </row>
    <row r="2974" spans="1:2">
      <c r="A2974" s="8" t="s">
        <v>14395</v>
      </c>
      <c r="B2974" s="8" t="s">
        <v>14396</v>
      </c>
    </row>
    <row r="2975" spans="1:2">
      <c r="A2975" s="8" t="s">
        <v>83014</v>
      </c>
      <c r="B2975" s="8" t="s">
        <v>83015</v>
      </c>
    </row>
    <row r="2976" spans="1:2">
      <c r="A2976" s="8" t="s">
        <v>94418</v>
      </c>
      <c r="B2976" s="8" t="s">
        <v>94419</v>
      </c>
    </row>
    <row r="2977" spans="1:2">
      <c r="A2977" s="8" t="s">
        <v>46360</v>
      </c>
      <c r="B2977" s="8" t="s">
        <v>46361</v>
      </c>
    </row>
    <row r="2978" spans="1:2">
      <c r="A2978" s="8" t="s">
        <v>85361</v>
      </c>
      <c r="B2978" s="8" t="s">
        <v>85362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99784</v>
      </c>
      <c r="B2981" s="8" t="s">
        <v>99785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98785</v>
      </c>
      <c r="B2985" s="8" t="s">
        <v>98786</v>
      </c>
    </row>
    <row r="2986" spans="1:2">
      <c r="A2986" s="8" t="s">
        <v>64109</v>
      </c>
      <c r="B2986" s="8" t="s">
        <v>64110</v>
      </c>
    </row>
    <row r="2987" spans="1:2">
      <c r="A2987" s="8" t="s">
        <v>99932</v>
      </c>
      <c r="B2987" s="8" t="s">
        <v>99933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>
      <c r="A2995" t="s">
        <v>94598</v>
      </c>
      <c r="B2995" s="8" t="s">
        <v>94599</v>
      </c>
    </row>
    <row r="2996" spans="1:2">
      <c r="A2996" t="s">
        <v>93483</v>
      </c>
      <c r="B2996" t="s">
        <v>93484</v>
      </c>
    </row>
    <row r="2997" spans="1:2">
      <c r="A2997" s="8" t="s">
        <v>99657</v>
      </c>
      <c r="B2997" s="8" t="s">
        <v>99658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66538</v>
      </c>
      <c r="B3008" t="s">
        <v>66539</v>
      </c>
    </row>
    <row r="3009" spans="1:2">
      <c r="A3009" s="8" t="s">
        <v>95210</v>
      </c>
      <c r="B3009" s="8" t="s">
        <v>95211</v>
      </c>
    </row>
    <row r="3010" spans="1:2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90053</v>
      </c>
      <c r="B3013" s="8" t="s">
        <v>90054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85696</v>
      </c>
      <c r="B3016" s="8" t="s">
        <v>85697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85269</v>
      </c>
      <c r="B3021" s="8" t="s">
        <v>85270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85107</v>
      </c>
      <c r="B3024" s="8" t="s">
        <v>85108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98182</v>
      </c>
      <c r="B3032" s="8" t="s">
        <v>98183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98603</v>
      </c>
      <c r="B3037" s="8" t="s">
        <v>98604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99966</v>
      </c>
      <c r="B3043" s="8" t="s">
        <v>99967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99575</v>
      </c>
      <c r="B3049" s="8" t="s">
        <v>99576</v>
      </c>
    </row>
    <row r="3050" spans="1:2">
      <c r="A3050" s="8" t="s">
        <v>99968</v>
      </c>
      <c r="B3050" s="8" t="s">
        <v>99969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99970</v>
      </c>
      <c r="B3054" s="8" t="s">
        <v>99971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87881</v>
      </c>
    </row>
    <row r="3057" spans="1:2">
      <c r="A3057" s="8" t="s">
        <v>27367</v>
      </c>
      <c r="B3057" s="8" t="s">
        <v>88154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>
      <c r="A3062" t="s">
        <v>88252</v>
      </c>
      <c r="B3062" t="s">
        <v>97814</v>
      </c>
    </row>
    <row r="3063" spans="1:2">
      <c r="A3063" s="8" t="s">
        <v>81286</v>
      </c>
      <c r="B3063" s="8" t="s">
        <v>81287</v>
      </c>
    </row>
    <row r="3064" spans="1:2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98706</v>
      </c>
      <c r="B3074" s="8" t="s">
        <v>98707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92250</v>
      </c>
      <c r="B3078" s="8" t="s">
        <v>92251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90008</v>
      </c>
      <c r="B3084" s="8" t="s">
        <v>90009</v>
      </c>
    </row>
    <row r="3085" spans="1:2">
      <c r="A3085" s="8" t="s">
        <v>94764</v>
      </c>
      <c r="B3085" s="8" t="s">
        <v>94765</v>
      </c>
    </row>
    <row r="3086" spans="1:2">
      <c r="A3086" s="8" t="s">
        <v>99529</v>
      </c>
      <c r="B3086" s="8" t="s">
        <v>99530</v>
      </c>
    </row>
    <row r="3087" spans="1:2">
      <c r="A3087" s="8" t="s">
        <v>5626</v>
      </c>
      <c r="B3087" s="8" t="s">
        <v>5627</v>
      </c>
    </row>
    <row r="3088" spans="1:2">
      <c r="A3088" s="8" t="s">
        <v>90039</v>
      </c>
      <c r="B3088" s="8" t="s">
        <v>90040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87284</v>
      </c>
      <c r="B3091" s="8" t="s">
        <v>87285</v>
      </c>
    </row>
    <row r="3092" spans="1:2">
      <c r="A3092" s="8" t="s">
        <v>23458</v>
      </c>
      <c r="B3092" s="8" t="s">
        <v>23459</v>
      </c>
    </row>
    <row r="3093" spans="1:2">
      <c r="A3093" s="8" t="s">
        <v>94774</v>
      </c>
      <c r="B3093" s="8" t="s">
        <v>94775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>
      <c r="A3115" t="s">
        <v>92972</v>
      </c>
      <c r="B3115" s="8" t="s">
        <v>92973</v>
      </c>
    </row>
    <row r="3116" spans="1:2">
      <c r="A3116" s="8" t="s">
        <v>99165</v>
      </c>
      <c r="B3116" s="8" t="s">
        <v>99166</v>
      </c>
    </row>
    <row r="3117" spans="1:2">
      <c r="A3117" s="8" t="s">
        <v>91495</v>
      </c>
      <c r="B3117" s="8" t="s">
        <v>91496</v>
      </c>
    </row>
    <row r="3118" spans="1:2">
      <c r="A3118" s="8" t="s">
        <v>62950</v>
      </c>
      <c r="B3118" s="8" t="s">
        <v>62951</v>
      </c>
    </row>
    <row r="3119" spans="1:2">
      <c r="A3119" s="8" t="s">
        <v>84131</v>
      </c>
      <c r="B3119" s="8" t="s">
        <v>84132</v>
      </c>
    </row>
    <row r="3120" spans="1:2">
      <c r="A3120" s="8" t="s">
        <v>84107</v>
      </c>
      <c r="B3120" s="8" t="s">
        <v>84108</v>
      </c>
    </row>
    <row r="3121" spans="1:2">
      <c r="A3121" s="8" t="s">
        <v>39326</v>
      </c>
      <c r="B3121" s="8" t="s">
        <v>39327</v>
      </c>
    </row>
    <row r="3122" spans="1:2">
      <c r="A3122" s="8" t="s">
        <v>84119</v>
      </c>
      <c r="B3122" s="8" t="s">
        <v>84120</v>
      </c>
    </row>
    <row r="3123" spans="1:2">
      <c r="A3123" s="8" t="s">
        <v>84121</v>
      </c>
      <c r="B3123" s="8" t="s">
        <v>84122</v>
      </c>
    </row>
    <row r="3124" spans="1:2">
      <c r="A3124" s="8" t="s">
        <v>84117</v>
      </c>
      <c r="B3124" s="8" t="s">
        <v>84118</v>
      </c>
    </row>
    <row r="3125" spans="1:2">
      <c r="A3125" s="8" t="s">
        <v>84109</v>
      </c>
      <c r="B3125" s="8" t="s">
        <v>84110</v>
      </c>
    </row>
    <row r="3126" spans="1:2">
      <c r="A3126" s="8" t="s">
        <v>76093</v>
      </c>
      <c r="B3126" s="8" t="s">
        <v>76094</v>
      </c>
    </row>
    <row r="3127" spans="1:2">
      <c r="A3127" s="8" t="s">
        <v>82984</v>
      </c>
      <c r="B3127" s="8" t="s">
        <v>82985</v>
      </c>
    </row>
    <row r="3128" spans="1:2">
      <c r="A3128" s="8" t="s">
        <v>73156</v>
      </c>
      <c r="B3128" s="8" t="s">
        <v>73157</v>
      </c>
    </row>
    <row r="3129" spans="1:2">
      <c r="A3129" s="8" t="s">
        <v>82988</v>
      </c>
      <c r="B3129" s="8" t="s">
        <v>82989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84088</v>
      </c>
      <c r="B3135" s="8" t="s">
        <v>84089</v>
      </c>
    </row>
    <row r="3136" spans="1:2">
      <c r="A3136" s="8" t="s">
        <v>85011</v>
      </c>
      <c r="B3136" s="8" t="s">
        <v>85012</v>
      </c>
    </row>
    <row r="3137" spans="1:2">
      <c r="A3137" s="8" t="s">
        <v>92054</v>
      </c>
      <c r="B3137" s="8" t="s">
        <v>92055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95522</v>
      </c>
      <c r="B3147" s="8" t="s">
        <v>95523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93719</v>
      </c>
      <c r="B3151" s="8" t="s">
        <v>93720</v>
      </c>
    </row>
    <row r="3152" spans="1:2">
      <c r="A3152" s="8" t="s">
        <v>91865</v>
      </c>
      <c r="B3152" s="8" t="s">
        <v>91866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86603</v>
      </c>
      <c r="B3158" s="8" t="s">
        <v>86623</v>
      </c>
    </row>
    <row r="3159" spans="1:2">
      <c r="A3159" s="8" t="s">
        <v>86604</v>
      </c>
      <c r="B3159" s="8" t="s">
        <v>86624</v>
      </c>
    </row>
    <row r="3160" spans="1:2">
      <c r="A3160" s="8" t="s">
        <v>86605</v>
      </c>
      <c r="B3160" s="8" t="s">
        <v>86625</v>
      </c>
    </row>
    <row r="3161" spans="1:2">
      <c r="A3161" s="1" t="s">
        <v>86606</v>
      </c>
      <c r="B3161" s="8" t="s">
        <v>86626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86607</v>
      </c>
      <c r="B3164" s="8" t="s">
        <v>86627</v>
      </c>
    </row>
    <row r="3165" spans="1:2">
      <c r="A3165" s="8" t="s">
        <v>86608</v>
      </c>
      <c r="B3165" s="8" t="s">
        <v>86628</v>
      </c>
    </row>
    <row r="3166" spans="1:2">
      <c r="A3166" s="8" t="s">
        <v>86609</v>
      </c>
      <c r="B3166" s="8" t="s">
        <v>86629</v>
      </c>
    </row>
    <row r="3167" spans="1:2">
      <c r="A3167" s="8" t="s">
        <v>86610</v>
      </c>
      <c r="B3167" s="8" t="s">
        <v>88197</v>
      </c>
    </row>
    <row r="3168" spans="1:2">
      <c r="A3168" s="2" t="s">
        <v>86611</v>
      </c>
      <c r="B3168" s="8" t="s">
        <v>68857</v>
      </c>
    </row>
    <row r="3169" spans="1:2">
      <c r="A3169" s="8" t="s">
        <v>86612</v>
      </c>
      <c r="B3169" s="8" t="s">
        <v>86518</v>
      </c>
    </row>
    <row r="3170" spans="1:2">
      <c r="A3170" s="8" t="s">
        <v>86613</v>
      </c>
      <c r="B3170" s="8" t="s">
        <v>86630</v>
      </c>
    </row>
    <row r="3171" spans="1:2">
      <c r="A3171" s="8" t="s">
        <v>86614</v>
      </c>
      <c r="B3171" s="8" t="s">
        <v>86615</v>
      </c>
    </row>
    <row r="3172" spans="1:2">
      <c r="A3172" s="8" t="s">
        <v>86616</v>
      </c>
      <c r="B3172" s="8" t="s">
        <v>86631</v>
      </c>
    </row>
    <row r="3173" spans="1:2">
      <c r="A3173" s="8" t="s">
        <v>86617</v>
      </c>
      <c r="B3173" s="8" t="s">
        <v>86632</v>
      </c>
    </row>
    <row r="3174" spans="1:2">
      <c r="A3174" s="8" t="s">
        <v>86618</v>
      </c>
      <c r="B3174" s="8" t="s">
        <v>86507</v>
      </c>
    </row>
    <row r="3175" spans="1:2">
      <c r="A3175" s="8" t="s">
        <v>86619</v>
      </c>
      <c r="B3175" s="8" t="s">
        <v>4616</v>
      </c>
    </row>
    <row r="3176" spans="1:2">
      <c r="A3176" s="8" t="s">
        <v>86620</v>
      </c>
      <c r="B3176" s="8" t="s">
        <v>86633</v>
      </c>
    </row>
    <row r="3177" spans="1:2">
      <c r="A3177" s="8" t="s">
        <v>86621</v>
      </c>
      <c r="B3177" s="8" t="s">
        <v>86634</v>
      </c>
    </row>
    <row r="3178" spans="1:2">
      <c r="A3178" s="8" t="s">
        <v>86622</v>
      </c>
      <c r="B3178" s="8" t="s">
        <v>86635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92101</v>
      </c>
      <c r="B3183" s="8" t="s">
        <v>92102</v>
      </c>
    </row>
    <row r="3184" spans="1:2">
      <c r="A3184" s="8" t="s">
        <v>23814</v>
      </c>
      <c r="B3184" s="8" t="s">
        <v>23815</v>
      </c>
    </row>
    <row r="3185" spans="1:2">
      <c r="A3185" s="8" t="s">
        <v>88948</v>
      </c>
      <c r="B3185" s="8" t="s">
        <v>61252</v>
      </c>
    </row>
    <row r="3186" spans="1:2">
      <c r="A3186" s="8" t="s">
        <v>34418</v>
      </c>
      <c r="B3186" s="8" t="s">
        <v>87932</v>
      </c>
    </row>
    <row r="3187" spans="1:2">
      <c r="A3187" s="8" t="s">
        <v>91567</v>
      </c>
      <c r="B3187" s="8" t="s">
        <v>91568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85745</v>
      </c>
      <c r="B3190" s="8" t="s">
        <v>85746</v>
      </c>
    </row>
    <row r="3191" spans="1:2">
      <c r="A3191" s="8" t="s">
        <v>27609</v>
      </c>
      <c r="B3191" s="8" t="s">
        <v>27610</v>
      </c>
    </row>
    <row r="3192" spans="1:2">
      <c r="A3192" s="8" t="s">
        <v>94881</v>
      </c>
      <c r="B3192" s="8" t="s">
        <v>94882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88198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90020</v>
      </c>
      <c r="B3204" s="8" t="s">
        <v>90021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98814</v>
      </c>
      <c r="B3209" s="8" t="s">
        <v>98815</v>
      </c>
    </row>
    <row r="3210" spans="1:2">
      <c r="A3210" s="8" t="s">
        <v>100031</v>
      </c>
      <c r="B3210" s="8" t="s">
        <v>100032</v>
      </c>
    </row>
    <row r="3211" spans="1:2">
      <c r="A3211" s="8" t="s">
        <v>53835</v>
      </c>
      <c r="B3211" s="8" t="s">
        <v>53836</v>
      </c>
    </row>
    <row r="3212" spans="1:2">
      <c r="A3212" s="8" t="s">
        <v>92538</v>
      </c>
      <c r="B3212" s="8" t="s">
        <v>92539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95381</v>
      </c>
      <c r="B3217" s="8" t="s">
        <v>95382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98807</v>
      </c>
      <c r="B3220" s="8" t="s">
        <v>98806</v>
      </c>
    </row>
    <row r="3221" spans="1:2">
      <c r="A3221" s="8" t="s">
        <v>94879</v>
      </c>
      <c r="B3221" s="8" t="s">
        <v>94880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86462</v>
      </c>
      <c r="B3224" s="8" t="s">
        <v>86463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95740</v>
      </c>
      <c r="B3231" s="8" t="s">
        <v>95741</v>
      </c>
    </row>
    <row r="3232" spans="1:2">
      <c r="A3232" s="8" t="s">
        <v>92234</v>
      </c>
      <c r="B3232" s="8" t="s">
        <v>92235</v>
      </c>
    </row>
    <row r="3233" spans="1:2">
      <c r="A3233" s="8" t="s">
        <v>85216</v>
      </c>
      <c r="B3233" s="8" t="s">
        <v>85217</v>
      </c>
    </row>
    <row r="3234" spans="1:2">
      <c r="A3234" s="8" t="s">
        <v>91539</v>
      </c>
      <c r="B3234" s="8" t="s">
        <v>91540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84138</v>
      </c>
      <c r="B3244" s="8" t="s">
        <v>84139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82199</v>
      </c>
      <c r="B3260" s="8" t="s">
        <v>82200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92018</v>
      </c>
      <c r="B3263" s="8" t="s">
        <v>92019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86551</v>
      </c>
      <c r="B3272" s="8" t="s">
        <v>86577</v>
      </c>
    </row>
    <row r="3273" spans="1:2">
      <c r="A3273" s="8" t="s">
        <v>86552</v>
      </c>
      <c r="B3273" s="8" t="s">
        <v>86578</v>
      </c>
    </row>
    <row r="3274" spans="1:2">
      <c r="A3274" s="8" t="s">
        <v>86553</v>
      </c>
      <c r="B3274" s="8" t="s">
        <v>86579</v>
      </c>
    </row>
    <row r="3275" spans="1:2">
      <c r="A3275" s="8" t="s">
        <v>86554</v>
      </c>
      <c r="B3275" s="8" t="s">
        <v>86580</v>
      </c>
    </row>
    <row r="3276" spans="1:2">
      <c r="A3276" s="8" t="s">
        <v>86555</v>
      </c>
      <c r="B3276" s="8" t="s">
        <v>86593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86581</v>
      </c>
    </row>
    <row r="3279" spans="1:2">
      <c r="A3279" s="1" t="s">
        <v>86556</v>
      </c>
      <c r="B3279" s="8" t="s">
        <v>86598</v>
      </c>
    </row>
    <row r="3280" spans="1:2">
      <c r="A3280" s="8" t="s">
        <v>86557</v>
      </c>
      <c r="B3280" s="8" t="s">
        <v>86582</v>
      </c>
    </row>
    <row r="3281" spans="1:2">
      <c r="A3281" s="8" t="s">
        <v>92230</v>
      </c>
      <c r="B3281" s="8" t="s">
        <v>92231</v>
      </c>
    </row>
    <row r="3282" spans="1:2">
      <c r="A3282" s="8" t="s">
        <v>42019</v>
      </c>
      <c r="B3282" s="8" t="s">
        <v>42020</v>
      </c>
    </row>
    <row r="3283" spans="1:2">
      <c r="A3283" s="8" t="s">
        <v>94435</v>
      </c>
      <c r="B3283" s="8" t="s">
        <v>94436</v>
      </c>
    </row>
    <row r="3284" spans="1:2">
      <c r="A3284" s="8" t="s">
        <v>86558</v>
      </c>
      <c r="B3284" s="8" t="s">
        <v>86583</v>
      </c>
    </row>
    <row r="3285" spans="1:2">
      <c r="A3285" s="8" t="s">
        <v>86559</v>
      </c>
      <c r="B3285" s="8" t="s">
        <v>86594</v>
      </c>
    </row>
    <row r="3286" spans="1:2">
      <c r="A3286" s="8" t="s">
        <v>86560</v>
      </c>
      <c r="B3286" s="8" t="s">
        <v>86584</v>
      </c>
    </row>
    <row r="3287" spans="1:2">
      <c r="A3287" s="8" t="s">
        <v>86561</v>
      </c>
      <c r="B3287" s="8" t="s">
        <v>86585</v>
      </c>
    </row>
    <row r="3288" spans="1:2">
      <c r="A3288" s="8" t="s">
        <v>86562</v>
      </c>
      <c r="B3288" s="8" t="s">
        <v>84130</v>
      </c>
    </row>
    <row r="3289" spans="1:2">
      <c r="A3289" s="8" t="s">
        <v>84129</v>
      </c>
      <c r="B3289" s="8" t="s">
        <v>84130</v>
      </c>
    </row>
    <row r="3290" spans="1:2">
      <c r="A3290" s="8" t="s">
        <v>86563</v>
      </c>
      <c r="B3290" s="8" t="s">
        <v>86599</v>
      </c>
    </row>
    <row r="3291" spans="1:2">
      <c r="A3291" s="8" t="s">
        <v>86564</v>
      </c>
      <c r="B3291" s="8" t="s">
        <v>86586</v>
      </c>
    </row>
    <row r="3292" spans="1:2">
      <c r="A3292" s="8" t="s">
        <v>86565</v>
      </c>
      <c r="B3292" s="8" t="s">
        <v>86587</v>
      </c>
    </row>
    <row r="3293" spans="1:2">
      <c r="A3293" s="8" t="s">
        <v>45778</v>
      </c>
      <c r="B3293" s="8" t="s">
        <v>66868</v>
      </c>
    </row>
    <row r="3294" spans="1:2">
      <c r="A3294" s="8" t="s">
        <v>86566</v>
      </c>
      <c r="B3294" s="8" t="s">
        <v>86600</v>
      </c>
    </row>
    <row r="3295" spans="1:2">
      <c r="A3295" s="8" t="s">
        <v>86567</v>
      </c>
      <c r="B3295" s="8" t="s">
        <v>86588</v>
      </c>
    </row>
    <row r="3296" spans="1:2">
      <c r="A3296" s="8" t="s">
        <v>86568</v>
      </c>
      <c r="B3296" s="8" t="s">
        <v>86595</v>
      </c>
    </row>
    <row r="3297" spans="1:2">
      <c r="A3297" s="1" t="s">
        <v>86569</v>
      </c>
      <c r="B3297" s="1" t="s">
        <v>86596</v>
      </c>
    </row>
    <row r="3298" spans="1:2">
      <c r="A3298" s="8" t="s">
        <v>86570</v>
      </c>
      <c r="B3298" s="8" t="s">
        <v>86601</v>
      </c>
    </row>
    <row r="3299" spans="1:2">
      <c r="A3299" s="8" t="s">
        <v>86571</v>
      </c>
      <c r="B3299" s="8" t="s">
        <v>86589</v>
      </c>
    </row>
    <row r="3300" spans="1:2">
      <c r="A3300" s="8" t="s">
        <v>86572</v>
      </c>
      <c r="B3300" s="8" t="s">
        <v>86590</v>
      </c>
    </row>
    <row r="3301" spans="1:2">
      <c r="A3301" s="8" t="s">
        <v>86573</v>
      </c>
      <c r="B3301" s="8" t="s">
        <v>86597</v>
      </c>
    </row>
    <row r="3302" spans="1:2">
      <c r="A3302" s="8" t="s">
        <v>86574</v>
      </c>
      <c r="B3302" s="8" t="s">
        <v>86602</v>
      </c>
    </row>
    <row r="3303" spans="1:2">
      <c r="A3303" s="8" t="s">
        <v>86575</v>
      </c>
      <c r="B3303" s="8" t="s">
        <v>86591</v>
      </c>
    </row>
    <row r="3304" spans="1:2">
      <c r="A3304" s="8" t="s">
        <v>83864</v>
      </c>
      <c r="B3304" s="8" t="s">
        <v>83865</v>
      </c>
    </row>
    <row r="3305" spans="1:2">
      <c r="A3305" s="8" t="s">
        <v>86576</v>
      </c>
      <c r="B3305" s="8" t="s">
        <v>86592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86549</v>
      </c>
      <c r="B3308" s="8" t="s">
        <v>86550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91545</v>
      </c>
      <c r="B3311" s="8" t="s">
        <v>91590</v>
      </c>
    </row>
    <row r="3312" spans="1:2">
      <c r="A3312" s="8" t="s">
        <v>91591</v>
      </c>
      <c r="B3312" s="8" t="s">
        <v>91592</v>
      </c>
    </row>
    <row r="3313" spans="1:2">
      <c r="A3313" s="8" t="s">
        <v>91593</v>
      </c>
      <c r="B3313" s="8" t="s">
        <v>91594</v>
      </c>
    </row>
    <row r="3314" spans="1:2">
      <c r="A3314" s="8" t="s">
        <v>91599</v>
      </c>
      <c r="B3314" s="8" t="s">
        <v>91600</v>
      </c>
    </row>
    <row r="3315" spans="1:2">
      <c r="A3315" s="8" t="s">
        <v>91597</v>
      </c>
      <c r="B3315" s="8" t="s">
        <v>91598</v>
      </c>
    </row>
    <row r="3316" spans="1:2">
      <c r="A3316" s="8" t="s">
        <v>91595</v>
      </c>
      <c r="B3316" s="8" t="s">
        <v>91596</v>
      </c>
    </row>
    <row r="3317" spans="1:2">
      <c r="A3317" s="1" t="s">
        <v>16983</v>
      </c>
      <c r="B3317" s="8" t="s">
        <v>88199</v>
      </c>
    </row>
    <row r="3318" spans="1:2">
      <c r="A3318" s="1" t="s">
        <v>38245</v>
      </c>
      <c r="B3318" s="8" t="s">
        <v>88200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86522</v>
      </c>
      <c r="B3321" s="8" t="s">
        <v>86515</v>
      </c>
    </row>
    <row r="3322" spans="1:2">
      <c r="A3322" s="8" t="s">
        <v>86523</v>
      </c>
      <c r="B3322" s="8" t="s">
        <v>86546</v>
      </c>
    </row>
    <row r="3323" spans="1:2">
      <c r="A3323" s="8" t="s">
        <v>86524</v>
      </c>
      <c r="B3323" s="8" t="s">
        <v>86538</v>
      </c>
    </row>
    <row r="3324" spans="1:2">
      <c r="A3324" s="8" t="s">
        <v>27089</v>
      </c>
      <c r="B3324" s="8" t="s">
        <v>27090</v>
      </c>
    </row>
    <row r="3325" spans="1:2">
      <c r="A3325" s="8" t="s">
        <v>86525</v>
      </c>
      <c r="B3325" s="8" t="s">
        <v>86539</v>
      </c>
    </row>
    <row r="3326" spans="1:2">
      <c r="A3326" s="8" t="s">
        <v>86526</v>
      </c>
      <c r="B3326" s="8" t="s">
        <v>86540</v>
      </c>
    </row>
    <row r="3327" spans="1:2">
      <c r="A3327" s="8" t="s">
        <v>86527</v>
      </c>
      <c r="B3327" s="8" t="s">
        <v>26006</v>
      </c>
    </row>
    <row r="3328" spans="1:2">
      <c r="A3328" s="8" t="s">
        <v>86528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86529</v>
      </c>
      <c r="B3330" s="8" t="s">
        <v>86547</v>
      </c>
    </row>
    <row r="3331" spans="1:2">
      <c r="A3331" s="8" t="s">
        <v>86530</v>
      </c>
      <c r="B3331" s="8" t="s">
        <v>86541</v>
      </c>
    </row>
    <row r="3332" spans="1:2">
      <c r="A3332" s="8" t="s">
        <v>86531</v>
      </c>
      <c r="B3332" s="8" t="s">
        <v>86542</v>
      </c>
    </row>
    <row r="3333" spans="1:2">
      <c r="A3333" s="8" t="s">
        <v>86532</v>
      </c>
      <c r="B3333" s="8" t="s">
        <v>86543</v>
      </c>
    </row>
    <row r="3334" spans="1:2">
      <c r="A3334" s="8" t="s">
        <v>86533</v>
      </c>
      <c r="B3334" s="8" t="s">
        <v>86548</v>
      </c>
    </row>
    <row r="3335" spans="1:2">
      <c r="A3335" s="8" t="s">
        <v>86534</v>
      </c>
      <c r="B3335" s="8" t="s">
        <v>86544</v>
      </c>
    </row>
    <row r="3336" spans="1:2">
      <c r="A3336" s="8" t="s">
        <v>50144</v>
      </c>
      <c r="B3336" s="8" t="s">
        <v>50145</v>
      </c>
    </row>
    <row r="3337" spans="1:2">
      <c r="A3337" s="8" t="s">
        <v>86535</v>
      </c>
      <c r="B3337" s="8" t="s">
        <v>50145</v>
      </c>
    </row>
    <row r="3338" spans="1:2">
      <c r="A3338" s="8" t="s">
        <v>86536</v>
      </c>
      <c r="B3338" s="8" t="s">
        <v>86509</v>
      </c>
    </row>
    <row r="3339" spans="1:2">
      <c r="A3339" s="8" t="s">
        <v>86537</v>
      </c>
      <c r="B3339" s="8" t="s">
        <v>86545</v>
      </c>
    </row>
    <row r="3340" spans="1:2">
      <c r="A3340" s="8" t="s">
        <v>85246</v>
      </c>
      <c r="B3340" s="8" t="s">
        <v>85247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88201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88202</v>
      </c>
    </row>
    <row r="3350" spans="1:2">
      <c r="A3350" s="27" t="s">
        <v>76062</v>
      </c>
      <c r="B3350" s="8" t="s">
        <v>76063</v>
      </c>
    </row>
    <row r="3351" spans="1:2">
      <c r="A3351" s="8" t="s">
        <v>87113</v>
      </c>
      <c r="B3351" s="8" t="s">
        <v>87114</v>
      </c>
    </row>
    <row r="3352" spans="1:2">
      <c r="A3352" s="8" t="s">
        <v>92274</v>
      </c>
      <c r="B3352" s="8" t="s">
        <v>92275</v>
      </c>
    </row>
    <row r="3353" spans="1:2">
      <c r="A3353" s="8" t="s">
        <v>92076</v>
      </c>
      <c r="B3353" s="8" t="s">
        <v>92098</v>
      </c>
    </row>
    <row r="3354" spans="1:2">
      <c r="A3354" s="8" t="s">
        <v>96431</v>
      </c>
      <c r="B3354" s="8" t="s">
        <v>96432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105509</v>
      </c>
      <c r="B3358" s="8" t="s">
        <v>105510</v>
      </c>
    </row>
    <row r="3359" spans="1:2">
      <c r="A3359" s="8" t="s">
        <v>2581</v>
      </c>
      <c r="B3359" s="8" t="s">
        <v>2582</v>
      </c>
    </row>
    <row r="3360" spans="1:2">
      <c r="A3360" s="8" t="s">
        <v>95207</v>
      </c>
      <c r="B3360" s="8" t="s">
        <v>95208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88203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85956</v>
      </c>
      <c r="B3369" s="8" t="s">
        <v>85957</v>
      </c>
    </row>
    <row r="3370" spans="1:2">
      <c r="A3370" s="8" t="s">
        <v>91581</v>
      </c>
      <c r="B3370" s="8" t="s">
        <v>91582</v>
      </c>
    </row>
    <row r="3371" spans="1:2">
      <c r="A3371" s="8" t="s">
        <v>86485</v>
      </c>
      <c r="B3371" s="8" t="s">
        <v>86505</v>
      </c>
    </row>
    <row r="3372" spans="1:2">
      <c r="A3372" s="8" t="s">
        <v>86486</v>
      </c>
      <c r="B3372" s="8" t="s">
        <v>86506</v>
      </c>
    </row>
    <row r="3373" spans="1:2">
      <c r="A3373" s="8" t="s">
        <v>86487</v>
      </c>
      <c r="B3373" s="8" t="s">
        <v>86507</v>
      </c>
    </row>
    <row r="3374" spans="1:2">
      <c r="A3374" s="8" t="s">
        <v>86488</v>
      </c>
      <c r="B3374" s="8" t="s">
        <v>86508</v>
      </c>
    </row>
    <row r="3375" spans="1:2">
      <c r="A3375" s="8" t="s">
        <v>86484</v>
      </c>
      <c r="B3375" s="8" t="s">
        <v>43575</v>
      </c>
    </row>
    <row r="3376" spans="1:2">
      <c r="A3376" s="8" t="s">
        <v>86489</v>
      </c>
      <c r="B3376" s="8" t="s">
        <v>86509</v>
      </c>
    </row>
    <row r="3377" spans="1:2">
      <c r="A3377" s="8" t="s">
        <v>86490</v>
      </c>
      <c r="B3377" s="8" t="s">
        <v>86510</v>
      </c>
    </row>
    <row r="3378" spans="1:2">
      <c r="A3378" s="8" t="s">
        <v>86491</v>
      </c>
      <c r="B3378" s="8" t="s">
        <v>88197</v>
      </c>
    </row>
    <row r="3379" spans="1:2">
      <c r="A3379" s="8" t="s">
        <v>86492</v>
      </c>
      <c r="B3379" s="8" t="s">
        <v>86511</v>
      </c>
    </row>
    <row r="3380" spans="1:2">
      <c r="A3380" s="8" t="s">
        <v>86493</v>
      </c>
      <c r="B3380" s="8" t="s">
        <v>86512</v>
      </c>
    </row>
    <row r="3381" spans="1:2">
      <c r="A3381" s="8" t="s">
        <v>86494</v>
      </c>
      <c r="B3381" s="8" t="s">
        <v>86513</v>
      </c>
    </row>
    <row r="3382" spans="1:2">
      <c r="A3382" s="8" t="s">
        <v>86495</v>
      </c>
      <c r="B3382" s="8" t="s">
        <v>86514</v>
      </c>
    </row>
    <row r="3383" spans="1:2">
      <c r="A3383" s="8" t="s">
        <v>86496</v>
      </c>
      <c r="B3383" s="8" t="s">
        <v>86515</v>
      </c>
    </row>
    <row r="3384" spans="1:2">
      <c r="A3384" s="8" t="s">
        <v>86497</v>
      </c>
      <c r="B3384" s="8" t="s">
        <v>86516</v>
      </c>
    </row>
    <row r="3385" spans="1:2">
      <c r="A3385" s="8" t="s">
        <v>86498</v>
      </c>
      <c r="B3385" s="8" t="s">
        <v>86517</v>
      </c>
    </row>
    <row r="3386" spans="1:2">
      <c r="A3386" s="8" t="s">
        <v>86499</v>
      </c>
      <c r="B3386" s="8" t="s">
        <v>68857</v>
      </c>
    </row>
    <row r="3387" spans="1:2">
      <c r="A3387" s="8" t="s">
        <v>86500</v>
      </c>
      <c r="B3387" s="8" t="s">
        <v>86518</v>
      </c>
    </row>
    <row r="3388" spans="1:2">
      <c r="A3388" s="8" t="s">
        <v>86501</v>
      </c>
      <c r="B3388" s="8" t="s">
        <v>86507</v>
      </c>
    </row>
    <row r="3389" spans="1:2">
      <c r="A3389" s="8" t="s">
        <v>86502</v>
      </c>
      <c r="B3389" s="8" t="s">
        <v>86519</v>
      </c>
    </row>
    <row r="3390" spans="1:2">
      <c r="A3390" s="8" t="s">
        <v>86503</v>
      </c>
      <c r="B3390" s="8" t="s">
        <v>86520</v>
      </c>
    </row>
    <row r="3391" spans="1:2">
      <c r="A3391" s="8" t="s">
        <v>86504</v>
      </c>
      <c r="B3391" s="8" t="s">
        <v>86521</v>
      </c>
    </row>
    <row r="3392" spans="1:2">
      <c r="A3392" s="8" t="s">
        <v>84086</v>
      </c>
      <c r="B3392" s="8" t="s">
        <v>84087</v>
      </c>
    </row>
    <row r="3393" spans="1:2">
      <c r="A3393" s="8" t="s">
        <v>88859</v>
      </c>
      <c r="B3393" s="8" t="s">
        <v>88860</v>
      </c>
    </row>
    <row r="3394" spans="1:2">
      <c r="A3394" s="8" t="s">
        <v>73315</v>
      </c>
      <c r="B3394" s="8" t="s">
        <v>73316</v>
      </c>
    </row>
    <row r="3395" spans="1:2">
      <c r="A3395" s="8" t="s">
        <v>85693</v>
      </c>
      <c r="B3395" s="8" t="s">
        <v>85694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87889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98623</v>
      </c>
      <c r="B3403" s="8" t="s">
        <v>98624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82213</v>
      </c>
      <c r="B3406" s="8" t="s">
        <v>82214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100012</v>
      </c>
      <c r="B3411" s="8" t="s">
        <v>100013</v>
      </c>
    </row>
    <row r="3412" spans="1:2">
      <c r="A3412" s="8" t="s">
        <v>78257</v>
      </c>
      <c r="B3412" s="8" t="s">
        <v>78256</v>
      </c>
    </row>
    <row r="3413" spans="1:2">
      <c r="A3413" s="8" t="s">
        <v>83148</v>
      </c>
      <c r="B3413" s="8" t="s">
        <v>83149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92401</v>
      </c>
      <c r="B3417" s="8" t="s">
        <v>92402</v>
      </c>
    </row>
    <row r="3418" spans="1:2">
      <c r="A3418" s="8" t="s">
        <v>40595</v>
      </c>
      <c r="B3418" s="8" t="s">
        <v>40596</v>
      </c>
    </row>
    <row r="3419" spans="1:2">
      <c r="A3419" s="8" t="s">
        <v>93479</v>
      </c>
      <c r="B3419" s="8" t="s">
        <v>93480</v>
      </c>
    </row>
    <row r="3420" spans="1:2">
      <c r="A3420" s="8" t="s">
        <v>95331</v>
      </c>
      <c r="B3420" s="8" t="s">
        <v>95332</v>
      </c>
    </row>
    <row r="3421" spans="1:2">
      <c r="A3421" s="8" t="s">
        <v>95450</v>
      </c>
      <c r="B3421" s="8" t="s">
        <v>95451</v>
      </c>
    </row>
    <row r="3422" spans="1:2">
      <c r="A3422" s="8" t="s">
        <v>95229</v>
      </c>
      <c r="B3422" s="8" t="s">
        <v>95230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96024</v>
      </c>
      <c r="B3425" s="8" t="s">
        <v>96025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85274</v>
      </c>
      <c r="B3432" s="8" t="s">
        <v>85275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98745</v>
      </c>
      <c r="B3436" s="8" t="s">
        <v>80740</v>
      </c>
    </row>
    <row r="3437" spans="1:2">
      <c r="A3437" s="8" t="s">
        <v>94869</v>
      </c>
      <c r="B3437" s="8" t="s">
        <v>94870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87291</v>
      </c>
      <c r="B3442" s="8" t="s">
        <v>87292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98826</v>
      </c>
      <c r="B3450" s="8" t="s">
        <v>98827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99815</v>
      </c>
      <c r="B3455" s="8" t="s">
        <v>99816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99928</v>
      </c>
      <c r="B3458" s="8" t="s">
        <v>99929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98562</v>
      </c>
      <c r="B3461" s="8" t="s">
        <v>98563</v>
      </c>
    </row>
    <row r="3462" spans="1:2">
      <c r="A3462" s="8" t="s">
        <v>89862</v>
      </c>
      <c r="B3462" s="8" t="s">
        <v>89863</v>
      </c>
    </row>
    <row r="3463" spans="1:2">
      <c r="A3463" s="8" t="s">
        <v>33816</v>
      </c>
      <c r="B3463" s="8" t="s">
        <v>33817</v>
      </c>
    </row>
    <row r="3464" spans="1:2">
      <c r="A3464" s="8" t="s">
        <v>91454</v>
      </c>
      <c r="B3464" s="8" t="s">
        <v>91455</v>
      </c>
    </row>
    <row r="3465" spans="1:2">
      <c r="A3465" s="8" t="s">
        <v>87665</v>
      </c>
      <c r="B3465" s="8" t="s">
        <v>87666</v>
      </c>
    </row>
    <row r="3466" spans="1:2">
      <c r="A3466" s="8" t="s">
        <v>31187</v>
      </c>
      <c r="B3466" s="8" t="s">
        <v>31188</v>
      </c>
    </row>
    <row r="3467" spans="1:2">
      <c r="A3467" s="8" t="s">
        <v>87659</v>
      </c>
      <c r="B3467" s="8" t="s">
        <v>87661</v>
      </c>
    </row>
    <row r="3468" spans="1:2">
      <c r="A3468" s="27" t="s">
        <v>70638</v>
      </c>
      <c r="B3468" s="8" t="s">
        <v>70639</v>
      </c>
    </row>
    <row r="3469" spans="1:2">
      <c r="A3469" s="8" t="s">
        <v>87668</v>
      </c>
      <c r="B3469" s="8" t="s">
        <v>87666</v>
      </c>
    </row>
    <row r="3470" spans="1:2">
      <c r="A3470" s="8" t="s">
        <v>95968</v>
      </c>
      <c r="B3470" s="8" t="s">
        <v>95969</v>
      </c>
    </row>
    <row r="3471" spans="1:2">
      <c r="A3471" s="8" t="s">
        <v>43289</v>
      </c>
      <c r="B3471" s="8" t="s">
        <v>87885</v>
      </c>
    </row>
    <row r="3472" spans="1:2">
      <c r="A3472" s="8" t="s">
        <v>17791</v>
      </c>
      <c r="B3472" s="8" t="s">
        <v>17792</v>
      </c>
    </row>
    <row r="3473" spans="1:2">
      <c r="A3473" s="8" t="s">
        <v>91983</v>
      </c>
      <c r="B3473" s="8" t="s">
        <v>91984</v>
      </c>
    </row>
    <row r="3474" spans="1:2">
      <c r="A3474" s="8" t="s">
        <v>3289</v>
      </c>
      <c r="B3474" s="8" t="s">
        <v>88204</v>
      </c>
    </row>
    <row r="3475" spans="1:2">
      <c r="A3475" s="8" t="s">
        <v>18123</v>
      </c>
      <c r="B3475" s="8" t="s">
        <v>18124</v>
      </c>
    </row>
    <row r="3476" spans="1:2">
      <c r="A3476" s="8" t="s">
        <v>89007</v>
      </c>
      <c r="B3476" s="8" t="s">
        <v>89008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90057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>
      <c r="A3500" t="s">
        <v>94048</v>
      </c>
      <c r="B3500" s="8" t="s">
        <v>94049</v>
      </c>
    </row>
    <row r="3501" spans="1:2">
      <c r="A3501" s="8" t="s">
        <v>19480</v>
      </c>
      <c r="B3501" s="8" t="s">
        <v>19481</v>
      </c>
    </row>
    <row r="3502" spans="1:2">
      <c r="A3502" s="8" t="s">
        <v>94768</v>
      </c>
      <c r="B3502" s="8" t="s">
        <v>94769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82447</v>
      </c>
      <c r="B3508" s="8" t="s">
        <v>82448</v>
      </c>
    </row>
    <row r="3509" spans="1:2">
      <c r="A3509" s="8" t="s">
        <v>61603</v>
      </c>
      <c r="B3509" s="8" t="s">
        <v>61604</v>
      </c>
    </row>
    <row r="3510" spans="1:2">
      <c r="A3510" s="8" t="s">
        <v>96602</v>
      </c>
      <c r="B3510" s="8" t="s">
        <v>96603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>
      <c r="A3513" t="s">
        <v>94044</v>
      </c>
      <c r="B3513" s="8" t="s">
        <v>94045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82996</v>
      </c>
      <c r="B3528" s="8" t="s">
        <v>82997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94478</v>
      </c>
      <c r="B3544" s="8" t="s">
        <v>94479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98389</v>
      </c>
      <c r="B3549" s="8" t="s">
        <v>98390</v>
      </c>
    </row>
    <row r="3550" spans="1:2">
      <c r="A3550" s="8" t="s">
        <v>95371</v>
      </c>
      <c r="B3550" s="8" t="s">
        <v>95372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83170</v>
      </c>
      <c r="B3554" s="8" t="s">
        <v>83171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>
      <c r="A3564" s="8" t="s">
        <v>95939</v>
      </c>
      <c r="B3564" t="s">
        <v>95940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98621</v>
      </c>
      <c r="B3577" s="8" t="s">
        <v>98622</v>
      </c>
    </row>
    <row r="3578" spans="1:2">
      <c r="A3578" s="8" t="s">
        <v>84718</v>
      </c>
      <c r="B3578" s="8" t="s">
        <v>84719</v>
      </c>
    </row>
    <row r="3579" spans="1:2">
      <c r="A3579" s="8" t="s">
        <v>85589</v>
      </c>
      <c r="B3579" s="8" t="s">
        <v>85590</v>
      </c>
    </row>
    <row r="3580" spans="1:2">
      <c r="A3580" s="8" t="s">
        <v>98556</v>
      </c>
      <c r="B3580" s="8" t="s">
        <v>98557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86112</v>
      </c>
      <c r="B3587" s="8" t="s">
        <v>86113</v>
      </c>
    </row>
    <row r="3588" spans="1:2">
      <c r="A3588" s="8" t="s">
        <v>81613</v>
      </c>
      <c r="B3588" s="8" t="s">
        <v>81614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95996</v>
      </c>
      <c r="B3591" s="8" t="s">
        <v>95997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86464</v>
      </c>
      <c r="B3594" s="8" t="s">
        <v>86465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87109</v>
      </c>
      <c r="B3606" s="8" t="s">
        <v>87110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84319</v>
      </c>
      <c r="B3612" s="8" t="s">
        <v>84320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88205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87884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87583</v>
      </c>
      <c r="B3622" s="8" t="s">
        <v>87584</v>
      </c>
    </row>
    <row r="3623" spans="1:2">
      <c r="A3623" s="8" t="s">
        <v>96454</v>
      </c>
      <c r="B3623" s="8" t="s">
        <v>96455</v>
      </c>
    </row>
    <row r="3624" spans="1:2">
      <c r="A3624" s="8" t="s">
        <v>96474</v>
      </c>
      <c r="B3624" s="8" t="s">
        <v>96475</v>
      </c>
    </row>
    <row r="3625" spans="1:2">
      <c r="A3625" s="8" t="s">
        <v>87310</v>
      </c>
      <c r="B3625" s="8" t="s">
        <v>87311</v>
      </c>
    </row>
    <row r="3626" spans="1:2">
      <c r="A3626" s="8" t="s">
        <v>87316</v>
      </c>
      <c r="B3626" s="8" t="s">
        <v>87317</v>
      </c>
    </row>
    <row r="3627" spans="1:2">
      <c r="A3627" s="8" t="s">
        <v>87314</v>
      </c>
      <c r="B3627" s="8" t="s">
        <v>87315</v>
      </c>
    </row>
    <row r="3628" spans="1:2">
      <c r="A3628" s="8" t="s">
        <v>87312</v>
      </c>
      <c r="B3628" s="8" t="s">
        <v>87313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88144</v>
      </c>
    </row>
    <row r="3632" spans="1:2">
      <c r="A3632" s="8" t="s">
        <v>37529</v>
      </c>
      <c r="B3632" s="8" t="s">
        <v>37530</v>
      </c>
    </row>
    <row r="3633" spans="1:2">
      <c r="A3633" s="8" t="s">
        <v>96367</v>
      </c>
      <c r="B3633" s="8" t="s">
        <v>96368</v>
      </c>
    </row>
    <row r="3634" spans="1:2">
      <c r="A3634" s="8" t="s">
        <v>96369</v>
      </c>
      <c r="B3634" s="8" t="s">
        <v>96370</v>
      </c>
    </row>
    <row r="3635" spans="1:2">
      <c r="A3635" s="8" t="s">
        <v>96371</v>
      </c>
      <c r="B3635" s="8" t="s">
        <v>96374</v>
      </c>
    </row>
    <row r="3636" spans="1:2">
      <c r="A3636" s="8" t="s">
        <v>96372</v>
      </c>
      <c r="B3636" s="8" t="s">
        <v>96373</v>
      </c>
    </row>
    <row r="3637" spans="1:2">
      <c r="A3637" s="8" t="s">
        <v>96375</v>
      </c>
      <c r="B3637" s="8" t="s">
        <v>96376</v>
      </c>
    </row>
    <row r="3638" spans="1:2">
      <c r="A3638" s="8" t="s">
        <v>96377</v>
      </c>
      <c r="B3638" s="8" t="s">
        <v>96378</v>
      </c>
    </row>
    <row r="3639" spans="1:2">
      <c r="A3639" s="8" t="s">
        <v>96385</v>
      </c>
      <c r="B3639" s="8" t="s">
        <v>96386</v>
      </c>
    </row>
    <row r="3640" spans="1:2">
      <c r="A3640" s="8" t="s">
        <v>96383</v>
      </c>
      <c r="B3640" s="8" t="s">
        <v>96384</v>
      </c>
    </row>
    <row r="3641" spans="1:2">
      <c r="A3641" s="8" t="s">
        <v>96379</v>
      </c>
      <c r="B3641" s="8" t="s">
        <v>96380</v>
      </c>
    </row>
    <row r="3642" spans="1:2">
      <c r="A3642" s="8" t="s">
        <v>96381</v>
      </c>
      <c r="B3642" s="8" t="s">
        <v>96382</v>
      </c>
    </row>
    <row r="3643" spans="1:2">
      <c r="A3643" s="8" t="s">
        <v>96399</v>
      </c>
      <c r="B3643" s="8" t="s">
        <v>96400</v>
      </c>
    </row>
    <row r="3644" spans="1:2">
      <c r="A3644" s="8" t="s">
        <v>96401</v>
      </c>
      <c r="B3644" s="8" t="s">
        <v>96608</v>
      </c>
    </row>
    <row r="3645" spans="1:2">
      <c r="A3645" s="8" t="s">
        <v>96403</v>
      </c>
      <c r="B3645" s="8" t="s">
        <v>96610</v>
      </c>
    </row>
    <row r="3646" spans="1:2">
      <c r="A3646" s="8" t="s">
        <v>96404</v>
      </c>
      <c r="B3646" s="8" t="s">
        <v>96611</v>
      </c>
    </row>
    <row r="3647" spans="1:2">
      <c r="A3647" s="8" t="s">
        <v>96405</v>
      </c>
      <c r="B3647" s="8" t="s">
        <v>96612</v>
      </c>
    </row>
    <row r="3648" spans="1:2">
      <c r="A3648" s="8" t="s">
        <v>96406</v>
      </c>
      <c r="B3648" s="8" t="s">
        <v>96613</v>
      </c>
    </row>
    <row r="3649" spans="1:2">
      <c r="A3649" s="8" t="s">
        <v>96407</v>
      </c>
      <c r="B3649" s="8" t="s">
        <v>96614</v>
      </c>
    </row>
    <row r="3650" spans="1:2">
      <c r="A3650" s="8" t="s">
        <v>96409</v>
      </c>
      <c r="B3650" s="8" t="s">
        <v>96616</v>
      </c>
    </row>
    <row r="3651" spans="1:2">
      <c r="A3651" s="8" t="s">
        <v>96408</v>
      </c>
      <c r="B3651" s="8" t="s">
        <v>96615</v>
      </c>
    </row>
    <row r="3652" spans="1:2">
      <c r="A3652" s="8" t="s">
        <v>96402</v>
      </c>
      <c r="B3652" s="8" t="s">
        <v>96609</v>
      </c>
    </row>
    <row r="3653" spans="1:2">
      <c r="A3653" s="8" t="s">
        <v>92409</v>
      </c>
      <c r="B3653" s="8" t="s">
        <v>92410</v>
      </c>
    </row>
    <row r="3654" spans="1:2">
      <c r="A3654" s="8" t="s">
        <v>92407</v>
      </c>
      <c r="B3654" s="8" t="s">
        <v>92408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98188</v>
      </c>
      <c r="B3681" s="8" t="s">
        <v>98189</v>
      </c>
    </row>
    <row r="3682" spans="1:2">
      <c r="A3682" s="8" t="s">
        <v>22434</v>
      </c>
      <c r="B3682" s="8" t="s">
        <v>22435</v>
      </c>
    </row>
    <row r="3683" spans="1:2">
      <c r="A3683" t="s">
        <v>92807</v>
      </c>
      <c r="B3683" s="8" t="s">
        <v>92808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98610</v>
      </c>
      <c r="B3690" s="8" t="s">
        <v>98611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84659</v>
      </c>
      <c r="B3696" s="8" t="s">
        <v>84660</v>
      </c>
    </row>
    <row r="3697" spans="1:2">
      <c r="A3697" s="8" t="s">
        <v>3294</v>
      </c>
      <c r="B3697" s="8" t="s">
        <v>88206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82439</v>
      </c>
      <c r="B3701" s="8" t="s">
        <v>82440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91118</v>
      </c>
      <c r="B3707" s="8" t="s">
        <v>91089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88207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98484</v>
      </c>
      <c r="B3730" s="8" t="s">
        <v>63940</v>
      </c>
    </row>
    <row r="3731" spans="1:2">
      <c r="A3731" t="s">
        <v>95515</v>
      </c>
      <c r="B3731" s="8" t="s">
        <v>95516</v>
      </c>
    </row>
    <row r="3732" spans="1:2">
      <c r="A3732" s="8" t="s">
        <v>95518</v>
      </c>
      <c r="B3732" s="8" t="s">
        <v>95519</v>
      </c>
    </row>
    <row r="3733" spans="1:2">
      <c r="A3733" s="8" t="s">
        <v>92088</v>
      </c>
      <c r="B3733" s="8" t="s">
        <v>92097</v>
      </c>
    </row>
    <row r="3734" spans="1:2">
      <c r="A3734" s="8" t="s">
        <v>3410</v>
      </c>
      <c r="B3734" s="8" t="s">
        <v>3411</v>
      </c>
    </row>
    <row r="3735" spans="1:2">
      <c r="A3735" s="8" t="s">
        <v>85333</v>
      </c>
      <c r="B3735" s="8" t="s">
        <v>85334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99757</v>
      </c>
      <c r="B3739" s="8" t="s">
        <v>99758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84649</v>
      </c>
      <c r="B3749" s="8" t="s">
        <v>84650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81059</v>
      </c>
      <c r="B3753" s="8" t="s">
        <v>81060</v>
      </c>
    </row>
    <row r="3754" spans="1:2">
      <c r="A3754" s="8" t="s">
        <v>83952</v>
      </c>
      <c r="B3754" s="8" t="s">
        <v>83953</v>
      </c>
    </row>
    <row r="3755" spans="1:2">
      <c r="A3755" s="8" t="s">
        <v>26007</v>
      </c>
      <c r="B3755" s="8" t="s">
        <v>17134</v>
      </c>
    </row>
    <row r="3756" spans="1:2">
      <c r="A3756" s="8" t="s">
        <v>89856</v>
      </c>
      <c r="B3756" s="8" t="s">
        <v>89857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92016</v>
      </c>
      <c r="B3762" s="8" t="s">
        <v>92017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95367</v>
      </c>
      <c r="B3767" s="8" t="s">
        <v>95368</v>
      </c>
    </row>
    <row r="3768" spans="1:2">
      <c r="A3768" s="8" t="s">
        <v>91120</v>
      </c>
      <c r="B3768" s="8" t="s">
        <v>91121</v>
      </c>
    </row>
    <row r="3769" spans="1:2">
      <c r="A3769" s="8" t="s">
        <v>70847</v>
      </c>
      <c r="B3769" s="8" t="s">
        <v>70848</v>
      </c>
    </row>
    <row r="3770" spans="1:2">
      <c r="A3770" s="8" t="s">
        <v>84153</v>
      </c>
      <c r="B3770" s="8" t="s">
        <v>84154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>
      <c r="A3773" t="s">
        <v>94227</v>
      </c>
      <c r="B3773" s="8" t="s">
        <v>94228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84142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95520</v>
      </c>
      <c r="B3783" s="8" t="s">
        <v>95521</v>
      </c>
    </row>
    <row r="3784" spans="1:2">
      <c r="A3784" s="8" t="s">
        <v>84143</v>
      </c>
      <c r="B3784" s="8" t="s">
        <v>84144</v>
      </c>
    </row>
    <row r="3785" spans="1:2">
      <c r="A3785" s="8" t="s">
        <v>3290</v>
      </c>
      <c r="B3785" s="8" t="s">
        <v>88206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85582</v>
      </c>
      <c r="B3788" s="8" t="s">
        <v>85583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98787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92284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92021</v>
      </c>
      <c r="B3803" s="8" t="s">
        <v>92022</v>
      </c>
    </row>
    <row r="3804" spans="1:2">
      <c r="A3804" s="8" t="s">
        <v>22555</v>
      </c>
      <c r="B3804" s="8" t="s">
        <v>88208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95226</v>
      </c>
      <c r="B3810" s="8" t="s">
        <v>95227</v>
      </c>
    </row>
    <row r="3811" spans="1:2">
      <c r="A3811" s="8" t="s">
        <v>94988</v>
      </c>
      <c r="B3811" s="8" t="s">
        <v>94989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82389</v>
      </c>
      <c r="B3814" s="8" t="s">
        <v>82390</v>
      </c>
    </row>
    <row r="3815" spans="1:2">
      <c r="A3815" s="8" t="s">
        <v>81834</v>
      </c>
      <c r="B3815" s="8" t="s">
        <v>81835</v>
      </c>
    </row>
    <row r="3816" spans="1:2">
      <c r="A3816" s="8" t="s">
        <v>85498</v>
      </c>
      <c r="B3816" s="8" t="s">
        <v>85499</v>
      </c>
    </row>
    <row r="3817" spans="1:2">
      <c r="A3817" s="8" t="s">
        <v>52075</v>
      </c>
      <c r="B3817" s="8" t="s">
        <v>52076</v>
      </c>
    </row>
    <row r="3818" spans="1:2">
      <c r="A3818" s="8" t="s">
        <v>98816</v>
      </c>
      <c r="B3818" s="8" t="s">
        <v>98817</v>
      </c>
    </row>
    <row r="3819" spans="1:2">
      <c r="A3819" s="8" t="s">
        <v>98634</v>
      </c>
      <c r="B3819" s="8" t="s">
        <v>98633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85585</v>
      </c>
      <c r="B3822" s="8" t="s">
        <v>85586</v>
      </c>
    </row>
    <row r="3823" spans="1:2">
      <c r="A3823" s="8" t="s">
        <v>86001</v>
      </c>
      <c r="B3823" s="8" t="s">
        <v>86002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100188</v>
      </c>
      <c r="B3827" s="8" t="s">
        <v>100189</v>
      </c>
    </row>
    <row r="3828" spans="1:2">
      <c r="A3828" s="8" t="s">
        <v>100190</v>
      </c>
      <c r="B3828" s="8" t="s">
        <v>100191</v>
      </c>
    </row>
    <row r="3829" spans="1:2">
      <c r="A3829" s="8" t="s">
        <v>100192</v>
      </c>
      <c r="B3829" s="8" t="s">
        <v>100193</v>
      </c>
    </row>
    <row r="3830" spans="1:2">
      <c r="A3830" s="8" t="s">
        <v>100221</v>
      </c>
      <c r="B3830" s="8" t="s">
        <v>100222</v>
      </c>
    </row>
    <row r="3831" spans="1:2">
      <c r="A3831" t="s">
        <v>100223</v>
      </c>
      <c r="B3831" s="8" t="s">
        <v>100224</v>
      </c>
    </row>
    <row r="3832" spans="1:2">
      <c r="A3832" s="8" t="s">
        <v>100265</v>
      </c>
      <c r="B3832" t="s">
        <v>100266</v>
      </c>
    </row>
    <row r="3833" spans="1:2">
      <c r="A3833" s="8" t="s">
        <v>100267</v>
      </c>
      <c r="B3833" s="8" t="s">
        <v>100268</v>
      </c>
    </row>
    <row r="3834" spans="1:2">
      <c r="A3834" s="8" t="s">
        <v>100269</v>
      </c>
      <c r="B3834" s="8" t="s">
        <v>100270</v>
      </c>
    </row>
    <row r="3835" spans="1:2">
      <c r="A3835" s="8" t="s">
        <v>100272</v>
      </c>
      <c r="B3835" s="8" t="s">
        <v>49881</v>
      </c>
    </row>
    <row r="3836" spans="1:2">
      <c r="A3836" s="8" t="s">
        <v>100273</v>
      </c>
      <c r="B3836" s="8" t="s">
        <v>100274</v>
      </c>
    </row>
    <row r="3837" spans="1:2">
      <c r="A3837" s="8" t="s">
        <v>100313</v>
      </c>
      <c r="B3837" s="8" t="s">
        <v>100314</v>
      </c>
    </row>
    <row r="3838" spans="1:2">
      <c r="A3838" s="8" t="s">
        <v>100351</v>
      </c>
      <c r="B3838" s="8" t="s">
        <v>100352</v>
      </c>
    </row>
    <row r="3839" spans="1:2">
      <c r="A3839" s="8" t="s">
        <v>100353</v>
      </c>
      <c r="B3839" s="8" t="s">
        <v>100354</v>
      </c>
    </row>
    <row r="3840" spans="1:2">
      <c r="A3840" s="8" t="s">
        <v>100355</v>
      </c>
      <c r="B3840" s="8" t="s">
        <v>100356</v>
      </c>
    </row>
    <row r="3841" spans="1:2">
      <c r="A3841" s="8" t="s">
        <v>100357</v>
      </c>
      <c r="B3841" s="8" t="s">
        <v>100358</v>
      </c>
    </row>
    <row r="3842" spans="1:2">
      <c r="A3842" s="8" t="s">
        <v>100359</v>
      </c>
      <c r="B3842" s="8" t="s">
        <v>100360</v>
      </c>
    </row>
    <row r="3843" spans="1:2">
      <c r="A3843" s="8" t="s">
        <v>100361</v>
      </c>
      <c r="B3843" s="8" t="s">
        <v>100362</v>
      </c>
    </row>
    <row r="3844" spans="1:2">
      <c r="A3844" s="8" t="s">
        <v>100363</v>
      </c>
      <c r="B3844" s="8" t="s">
        <v>100364</v>
      </c>
    </row>
    <row r="3845" spans="1:2">
      <c r="A3845" s="8" t="s">
        <v>100404</v>
      </c>
      <c r="B3845" s="8" t="s">
        <v>100405</v>
      </c>
    </row>
    <row r="3846" spans="1:2">
      <c r="A3846" s="8" t="s">
        <v>100406</v>
      </c>
      <c r="B3846" s="8" t="s">
        <v>100407</v>
      </c>
    </row>
    <row r="3847" spans="1:2">
      <c r="A3847" s="8" t="s">
        <v>100408</v>
      </c>
      <c r="B3847" s="8" t="s">
        <v>100409</v>
      </c>
    </row>
    <row r="3848" spans="1:2">
      <c r="A3848" s="8" t="s">
        <v>100465</v>
      </c>
      <c r="B3848" s="8" t="s">
        <v>100466</v>
      </c>
    </row>
    <row r="3849" spans="1:2">
      <c r="A3849" s="8" t="s">
        <v>100467</v>
      </c>
      <c r="B3849" s="8" t="s">
        <v>100468</v>
      </c>
    </row>
    <row r="3850" spans="1:2">
      <c r="A3850" s="8" t="s">
        <v>100469</v>
      </c>
      <c r="B3850" s="8" t="s">
        <v>100470</v>
      </c>
    </row>
    <row r="3851" spans="1:2">
      <c r="A3851" s="8" t="s">
        <v>100471</v>
      </c>
      <c r="B3851" s="8" t="s">
        <v>100472</v>
      </c>
    </row>
    <row r="3852" spans="1:2">
      <c r="A3852" s="8" t="s">
        <v>100483</v>
      </c>
      <c r="B3852" s="8" t="s">
        <v>100484</v>
      </c>
    </row>
    <row r="3853" spans="1:2">
      <c r="A3853" s="8" t="s">
        <v>100485</v>
      </c>
      <c r="B3853" s="8" t="s">
        <v>100486</v>
      </c>
    </row>
    <row r="3854" spans="1:2">
      <c r="A3854" s="8" t="s">
        <v>100487</v>
      </c>
      <c r="B3854" s="8" t="s">
        <v>100488</v>
      </c>
    </row>
    <row r="3855" spans="1:2">
      <c r="A3855" s="8" t="s">
        <v>100507</v>
      </c>
      <c r="B3855" s="8" t="s">
        <v>100508</v>
      </c>
    </row>
    <row r="3856" spans="1:2">
      <c r="A3856" s="8" t="s">
        <v>100512</v>
      </c>
      <c r="B3856" s="8" t="s">
        <v>100513</v>
      </c>
    </row>
    <row r="3857" spans="1:2">
      <c r="A3857" s="8" t="s">
        <v>100515</v>
      </c>
      <c r="B3857" s="8" t="s">
        <v>100516</v>
      </c>
    </row>
    <row r="3858" spans="1:2">
      <c r="A3858" s="8" t="s">
        <v>100517</v>
      </c>
      <c r="B3858" s="8" t="s">
        <v>100518</v>
      </c>
    </row>
    <row r="3859" spans="1:2">
      <c r="A3859" s="8" t="s">
        <v>100519</v>
      </c>
      <c r="B3859" s="8" t="s">
        <v>100520</v>
      </c>
    </row>
    <row r="3860" spans="1:2">
      <c r="A3860" s="8" t="s">
        <v>100521</v>
      </c>
      <c r="B3860" s="8" t="s">
        <v>100522</v>
      </c>
    </row>
    <row r="3861" spans="1:2">
      <c r="A3861" s="8" t="s">
        <v>100523</v>
      </c>
      <c r="B3861" s="8" t="s">
        <v>100524</v>
      </c>
    </row>
    <row r="3862" spans="1:2">
      <c r="A3862" s="8" t="s">
        <v>100525</v>
      </c>
      <c r="B3862" s="8" t="s">
        <v>100526</v>
      </c>
    </row>
    <row r="3863" spans="1:2">
      <c r="A3863" s="8" t="s">
        <v>100527</v>
      </c>
      <c r="B3863" s="8" t="s">
        <v>100528</v>
      </c>
    </row>
    <row r="3864" spans="1:2">
      <c r="A3864" s="8" t="s">
        <v>100529</v>
      </c>
      <c r="B3864" s="8" t="s">
        <v>100530</v>
      </c>
    </row>
    <row r="3865" spans="1:2">
      <c r="A3865" s="8" t="s">
        <v>100531</v>
      </c>
      <c r="B3865" s="8" t="s">
        <v>100532</v>
      </c>
    </row>
    <row r="3866" spans="1:2">
      <c r="A3866" s="8" t="s">
        <v>100535</v>
      </c>
      <c r="B3866" s="8" t="s">
        <v>100536</v>
      </c>
    </row>
    <row r="3867" spans="1:2">
      <c r="A3867" s="8" t="s">
        <v>100537</v>
      </c>
      <c r="B3867" s="8" t="s">
        <v>100538</v>
      </c>
    </row>
    <row r="3868" spans="1:2">
      <c r="A3868" s="8" t="s">
        <v>100539</v>
      </c>
      <c r="B3868" s="8" t="s">
        <v>100540</v>
      </c>
    </row>
    <row r="3869" spans="1:2">
      <c r="A3869" s="8" t="s">
        <v>100543</v>
      </c>
      <c r="B3869" s="8" t="s">
        <v>80573</v>
      </c>
    </row>
    <row r="3870" spans="1:2">
      <c r="A3870" s="8" t="s">
        <v>100586</v>
      </c>
      <c r="B3870" s="8" t="s">
        <v>100587</v>
      </c>
    </row>
    <row r="3871" spans="1:2">
      <c r="A3871" s="8" t="s">
        <v>100590</v>
      </c>
      <c r="B3871" s="8" t="s">
        <v>100591</v>
      </c>
    </row>
    <row r="3872" spans="1:2">
      <c r="A3872" s="8" t="s">
        <v>100594</v>
      </c>
      <c r="B3872" s="8" t="s">
        <v>100595</v>
      </c>
    </row>
    <row r="3873" spans="1:2">
      <c r="A3873" s="8" t="s">
        <v>100598</v>
      </c>
      <c r="B3873" s="8" t="s">
        <v>100599</v>
      </c>
    </row>
    <row r="3874" spans="1:2">
      <c r="A3874" s="8" t="s">
        <v>100600</v>
      </c>
      <c r="B3874" s="8" t="s">
        <v>100601</v>
      </c>
    </row>
    <row r="3875" spans="1:2">
      <c r="A3875" s="8" t="s">
        <v>100602</v>
      </c>
      <c r="B3875" s="8" t="s">
        <v>100603</v>
      </c>
    </row>
    <row r="3876" spans="1:2">
      <c r="A3876" s="8" t="s">
        <v>100604</v>
      </c>
      <c r="B3876" s="8" t="s">
        <v>100605</v>
      </c>
    </row>
    <row r="3877" spans="1:2">
      <c r="A3877" s="8" t="s">
        <v>100723</v>
      </c>
      <c r="B3877" s="8" t="s">
        <v>100724</v>
      </c>
    </row>
    <row r="3878" spans="1:2">
      <c r="A3878" s="8" t="s">
        <v>100766</v>
      </c>
      <c r="B3878" s="8" t="s">
        <v>100767</v>
      </c>
    </row>
    <row r="3879" spans="1:2">
      <c r="A3879" s="8" t="s">
        <v>100768</v>
      </c>
      <c r="B3879" s="8" t="s">
        <v>100769</v>
      </c>
    </row>
    <row r="3880" spans="1:2">
      <c r="A3880" s="8" t="s">
        <v>100777</v>
      </c>
      <c r="B3880" s="8" t="s">
        <v>100778</v>
      </c>
    </row>
    <row r="3881" spans="1:2">
      <c r="A3881" s="8" t="s">
        <v>100794</v>
      </c>
      <c r="B3881" s="8" t="s">
        <v>100795</v>
      </c>
    </row>
    <row r="3882" spans="1:2">
      <c r="A3882" s="8" t="s">
        <v>100798</v>
      </c>
      <c r="B3882" s="8" t="s">
        <v>98695</v>
      </c>
    </row>
    <row r="3883" spans="1:2">
      <c r="A3883" s="8" t="s">
        <v>100799</v>
      </c>
      <c r="B3883" s="8" t="s">
        <v>100800</v>
      </c>
    </row>
    <row r="3884" spans="1:2">
      <c r="A3884" s="8" t="s">
        <v>100801</v>
      </c>
      <c r="B3884" s="8" t="s">
        <v>100802</v>
      </c>
    </row>
    <row r="3885" spans="1:2">
      <c r="A3885" s="8" t="s">
        <v>100803</v>
      </c>
      <c r="B3885" s="8" t="s">
        <v>100804</v>
      </c>
    </row>
    <row r="3886" spans="1:2">
      <c r="A3886" s="8" t="s">
        <v>100805</v>
      </c>
      <c r="B3886" s="8" t="s">
        <v>100806</v>
      </c>
    </row>
    <row r="3887" spans="1:2">
      <c r="A3887" s="8" t="s">
        <v>100809</v>
      </c>
      <c r="B3887" s="8" t="s">
        <v>100810</v>
      </c>
    </row>
    <row r="3888" spans="1:2">
      <c r="A3888" s="8" t="s">
        <v>100813</v>
      </c>
      <c r="B3888" s="8" t="s">
        <v>100814</v>
      </c>
    </row>
    <row r="3889" spans="1:2">
      <c r="A3889" s="8" t="s">
        <v>100817</v>
      </c>
      <c r="B3889" s="8" t="s">
        <v>100818</v>
      </c>
    </row>
    <row r="3890" spans="1:2">
      <c r="A3890" s="8" t="s">
        <v>100825</v>
      </c>
      <c r="B3890" s="8" t="s">
        <v>100826</v>
      </c>
    </row>
    <row r="3891" spans="1:2">
      <c r="A3891" s="8" t="s">
        <v>100827</v>
      </c>
      <c r="B3891" s="8" t="s">
        <v>100828</v>
      </c>
    </row>
    <row r="3892" spans="1:2">
      <c r="A3892" s="8" t="s">
        <v>100829</v>
      </c>
      <c r="B3892" s="8" t="s">
        <v>100830</v>
      </c>
    </row>
    <row r="3893" spans="1:2">
      <c r="A3893" s="8" t="s">
        <v>100831</v>
      </c>
      <c r="B3893" s="8" t="s">
        <v>100832</v>
      </c>
    </row>
    <row r="3894" spans="1:2">
      <c r="A3894" s="8" t="s">
        <v>100835</v>
      </c>
      <c r="B3894" s="8" t="s">
        <v>100836</v>
      </c>
    </row>
    <row r="3895" spans="1:2">
      <c r="A3895" s="8" t="s">
        <v>100853</v>
      </c>
      <c r="B3895" s="8" t="s">
        <v>100854</v>
      </c>
    </row>
    <row r="3896" spans="1:2">
      <c r="A3896" s="8" t="s">
        <v>100855</v>
      </c>
      <c r="B3896" s="8" t="s">
        <v>100856</v>
      </c>
    </row>
    <row r="3897" spans="1:2">
      <c r="A3897" s="8" t="s">
        <v>100857</v>
      </c>
      <c r="B3897" s="8" t="s">
        <v>100858</v>
      </c>
    </row>
    <row r="3898" spans="1:2">
      <c r="A3898" s="8" t="s">
        <v>100859</v>
      </c>
      <c r="B3898" s="8" t="s">
        <v>100860</v>
      </c>
    </row>
    <row r="3899" spans="1:2">
      <c r="A3899" s="8" t="s">
        <v>100862</v>
      </c>
      <c r="B3899" s="8" t="s">
        <v>100863</v>
      </c>
    </row>
    <row r="3900" spans="1:2">
      <c r="A3900" s="8" t="s">
        <v>100864</v>
      </c>
      <c r="B3900" s="8" t="s">
        <v>100865</v>
      </c>
    </row>
    <row r="3901" spans="1:2">
      <c r="A3901" s="8" t="s">
        <v>100883</v>
      </c>
      <c r="B3901" s="8" t="s">
        <v>100884</v>
      </c>
    </row>
    <row r="3902" spans="1:2">
      <c r="A3902" s="8" t="s">
        <v>100895</v>
      </c>
      <c r="B3902" s="8" t="s">
        <v>100896</v>
      </c>
    </row>
    <row r="3903" spans="1:2">
      <c r="A3903" s="8" t="s">
        <v>100897</v>
      </c>
      <c r="B3903" s="8" t="s">
        <v>100898</v>
      </c>
    </row>
    <row r="3904" spans="1:2">
      <c r="A3904" s="8" t="s">
        <v>100899</v>
      </c>
      <c r="B3904" s="8" t="s">
        <v>100900</v>
      </c>
    </row>
    <row r="3905" spans="1:2">
      <c r="A3905" s="8" t="s">
        <v>100901</v>
      </c>
      <c r="B3905" s="8" t="s">
        <v>100902</v>
      </c>
    </row>
    <row r="3906" spans="1:2">
      <c r="A3906" s="8" t="s">
        <v>100929</v>
      </c>
      <c r="B3906" s="8" t="s">
        <v>100930</v>
      </c>
    </row>
    <row r="3907" spans="1:2">
      <c r="A3907" s="8" t="s">
        <v>100931</v>
      </c>
      <c r="B3907" s="8" t="s">
        <v>100932</v>
      </c>
    </row>
    <row r="3908" spans="1:2">
      <c r="A3908" s="8" t="s">
        <v>100947</v>
      </c>
      <c r="B3908" s="8" t="s">
        <v>100948</v>
      </c>
    </row>
    <row r="3909" spans="1:2">
      <c r="A3909" s="8" t="s">
        <v>100949</v>
      </c>
      <c r="B3909" s="8" t="s">
        <v>100950</v>
      </c>
    </row>
    <row r="3910" spans="1:2">
      <c r="A3910" s="8" t="s">
        <v>100951</v>
      </c>
      <c r="B3910" s="8" t="s">
        <v>100952</v>
      </c>
    </row>
    <row r="3911" spans="1:2">
      <c r="A3911" s="8" t="s">
        <v>100953</v>
      </c>
      <c r="B3911" s="8" t="s">
        <v>100954</v>
      </c>
    </row>
    <row r="3912" spans="1:2">
      <c r="A3912" s="8" t="s">
        <v>100955</v>
      </c>
      <c r="B3912" s="8" t="s">
        <v>100956</v>
      </c>
    </row>
    <row r="3913" spans="1:2">
      <c r="A3913" s="8" t="s">
        <v>100957</v>
      </c>
      <c r="B3913" s="8" t="s">
        <v>100962</v>
      </c>
    </row>
    <row r="3914" spans="1:2">
      <c r="A3914" s="8" t="s">
        <v>100960</v>
      </c>
      <c r="B3914" s="8" t="s">
        <v>100961</v>
      </c>
    </row>
    <row r="3915" spans="1:2">
      <c r="A3915" s="8" t="s">
        <v>100964</v>
      </c>
      <c r="B3915" s="8" t="s">
        <v>100965</v>
      </c>
    </row>
    <row r="3916" spans="1:2">
      <c r="A3916" s="8" t="s">
        <v>100966</v>
      </c>
      <c r="B3916" s="8" t="s">
        <v>100967</v>
      </c>
    </row>
    <row r="3917" spans="1:2">
      <c r="A3917" s="8" t="s">
        <v>100968</v>
      </c>
      <c r="B3917" s="8" t="s">
        <v>100969</v>
      </c>
    </row>
    <row r="3918" spans="1:2">
      <c r="A3918" s="8" t="s">
        <v>100970</v>
      </c>
      <c r="B3918" s="8" t="s">
        <v>100971</v>
      </c>
    </row>
    <row r="3919" spans="1:2">
      <c r="A3919" s="8" t="s">
        <v>100974</v>
      </c>
      <c r="B3919" s="8" t="s">
        <v>100975</v>
      </c>
    </row>
    <row r="3920" spans="1:2">
      <c r="A3920" s="8" t="s">
        <v>100978</v>
      </c>
      <c r="B3920" s="8" t="s">
        <v>100979</v>
      </c>
    </row>
    <row r="3921" spans="1:2">
      <c r="A3921" s="8" t="s">
        <v>100980</v>
      </c>
      <c r="B3921" s="8" t="s">
        <v>100981</v>
      </c>
    </row>
    <row r="3922" spans="1:2">
      <c r="A3922" s="8" t="s">
        <v>100984</v>
      </c>
      <c r="B3922" s="8" t="s">
        <v>100985</v>
      </c>
    </row>
    <row r="3923" spans="1:2">
      <c r="A3923" s="8" t="s">
        <v>100988</v>
      </c>
      <c r="B3923" s="8" t="s">
        <v>100989</v>
      </c>
    </row>
    <row r="3924" spans="1:2">
      <c r="A3924" s="8" t="s">
        <v>100990</v>
      </c>
      <c r="B3924" s="8" t="s">
        <v>100991</v>
      </c>
    </row>
    <row r="3925" spans="1:2">
      <c r="A3925" s="8" t="s">
        <v>101007</v>
      </c>
      <c r="B3925" s="8" t="s">
        <v>101008</v>
      </c>
    </row>
    <row r="3926" spans="1:2">
      <c r="A3926" s="8" t="s">
        <v>101011</v>
      </c>
      <c r="B3926" s="8" t="s">
        <v>101012</v>
      </c>
    </row>
    <row r="3927" spans="1:2">
      <c r="A3927" s="8" t="s">
        <v>101013</v>
      </c>
      <c r="B3927" s="8" t="s">
        <v>101014</v>
      </c>
    </row>
    <row r="3928" spans="1:2">
      <c r="A3928" s="8" t="s">
        <v>101015</v>
      </c>
      <c r="B3928" s="8" t="s">
        <v>101016</v>
      </c>
    </row>
    <row r="3929" spans="1:2">
      <c r="A3929" s="8" t="s">
        <v>101017</v>
      </c>
      <c r="B3929" s="8" t="s">
        <v>101018</v>
      </c>
    </row>
    <row r="3930" spans="1:2">
      <c r="A3930" s="8" t="s">
        <v>101020</v>
      </c>
      <c r="B3930" s="8" t="s">
        <v>101021</v>
      </c>
    </row>
    <row r="3931" spans="1:2">
      <c r="A3931" s="8" t="s">
        <v>101028</v>
      </c>
      <c r="B3931" s="8" t="s">
        <v>101029</v>
      </c>
    </row>
    <row r="3932" spans="1:2">
      <c r="A3932" s="8" t="s">
        <v>101178</v>
      </c>
      <c r="B3932" s="8" t="s">
        <v>101179</v>
      </c>
    </row>
    <row r="3933" spans="1:2">
      <c r="A3933" s="8" t="s">
        <v>101032</v>
      </c>
      <c r="B3933" s="8" t="s">
        <v>101033</v>
      </c>
    </row>
    <row r="3934" spans="1:2">
      <c r="A3934" s="8" t="s">
        <v>101060</v>
      </c>
      <c r="B3934" s="8" t="s">
        <v>101061</v>
      </c>
    </row>
    <row r="3935" spans="1:2">
      <c r="A3935" s="8" t="s">
        <v>101175</v>
      </c>
      <c r="B3935" s="8" t="s">
        <v>101176</v>
      </c>
    </row>
    <row r="3936" spans="1:2">
      <c r="A3936" s="8" t="s">
        <v>101180</v>
      </c>
      <c r="B3936" s="8" t="s">
        <v>101181</v>
      </c>
    </row>
    <row r="3937" spans="1:2">
      <c r="A3937" s="8" t="s">
        <v>101182</v>
      </c>
      <c r="B3937" s="8" t="s">
        <v>101183</v>
      </c>
    </row>
    <row r="3938" spans="1:2">
      <c r="A3938" s="8" t="s">
        <v>101184</v>
      </c>
      <c r="B3938" s="8" t="s">
        <v>101185</v>
      </c>
    </row>
    <row r="3939" spans="1:2">
      <c r="A3939" s="8" t="s">
        <v>101186</v>
      </c>
      <c r="B3939" s="8" t="s">
        <v>101187</v>
      </c>
    </row>
    <row r="3940" spans="1:2">
      <c r="A3940" s="8" t="s">
        <v>101188</v>
      </c>
      <c r="B3940" s="8" t="s">
        <v>101189</v>
      </c>
    </row>
    <row r="3941" spans="1:2">
      <c r="A3941" s="8" t="s">
        <v>101203</v>
      </c>
      <c r="B3941" s="8" t="s">
        <v>101204</v>
      </c>
    </row>
    <row r="3942" spans="1:2">
      <c r="A3942" s="8" t="s">
        <v>101205</v>
      </c>
      <c r="B3942" s="8" t="s">
        <v>101206</v>
      </c>
    </row>
    <row r="3943" spans="1:2">
      <c r="A3943" s="8" t="s">
        <v>101207</v>
      </c>
      <c r="B3943" s="8" t="s">
        <v>101208</v>
      </c>
    </row>
    <row r="3944" spans="1:2">
      <c r="A3944" s="8" t="s">
        <v>101209</v>
      </c>
      <c r="B3944" s="8" t="s">
        <v>101210</v>
      </c>
    </row>
    <row r="3945" spans="1:2">
      <c r="A3945" s="8" t="s">
        <v>101211</v>
      </c>
      <c r="B3945" s="8" t="s">
        <v>101212</v>
      </c>
    </row>
    <row r="3946" spans="1:2">
      <c r="A3946" s="8" t="s">
        <v>101213</v>
      </c>
      <c r="B3946" s="8" t="s">
        <v>101214</v>
      </c>
    </row>
    <row r="3947" spans="1:2">
      <c r="A3947" s="8" t="s">
        <v>101215</v>
      </c>
      <c r="B3947" s="8" t="s">
        <v>101216</v>
      </c>
    </row>
    <row r="3948" spans="1:2">
      <c r="A3948" s="8" t="s">
        <v>101217</v>
      </c>
      <c r="B3948" s="8" t="s">
        <v>101218</v>
      </c>
    </row>
    <row r="3949" spans="1:2">
      <c r="A3949" s="8" t="s">
        <v>101219</v>
      </c>
      <c r="B3949" s="8" t="s">
        <v>101220</v>
      </c>
    </row>
    <row r="3950" spans="1:2">
      <c r="A3950" s="8" t="s">
        <v>101221</v>
      </c>
      <c r="B3950" s="8" t="s">
        <v>101222</v>
      </c>
    </row>
    <row r="3951" spans="1:2">
      <c r="A3951" s="8" t="s">
        <v>101257</v>
      </c>
      <c r="B3951" s="8" t="s">
        <v>88191</v>
      </c>
    </row>
    <row r="3952" spans="1:2">
      <c r="A3952" s="8" t="s">
        <v>101258</v>
      </c>
      <c r="B3952" s="8" t="s">
        <v>101259</v>
      </c>
    </row>
    <row r="3953" spans="1:2">
      <c r="A3953" s="8" t="s">
        <v>101262</v>
      </c>
      <c r="B3953" s="8" t="s">
        <v>101263</v>
      </c>
    </row>
    <row r="3954" spans="1:2">
      <c r="A3954" s="8" t="s">
        <v>101265</v>
      </c>
      <c r="B3954" s="8" t="s">
        <v>101266</v>
      </c>
    </row>
    <row r="3955" spans="1:2">
      <c r="A3955" s="8" t="s">
        <v>101268</v>
      </c>
      <c r="B3955" s="8" t="s">
        <v>101269</v>
      </c>
    </row>
    <row r="3956" spans="1:2">
      <c r="A3956" s="8" t="s">
        <v>101270</v>
      </c>
      <c r="B3956" t="s">
        <v>101271</v>
      </c>
    </row>
    <row r="3957" spans="1:2">
      <c r="A3957" s="8" t="s">
        <v>101274</v>
      </c>
      <c r="B3957" s="8" t="s">
        <v>101275</v>
      </c>
    </row>
    <row r="3958" spans="1:2">
      <c r="A3958" s="8" t="s">
        <v>101276</v>
      </c>
      <c r="B3958" t="s">
        <v>101277</v>
      </c>
    </row>
    <row r="3959" spans="1:2">
      <c r="A3959" s="8" t="s">
        <v>101278</v>
      </c>
      <c r="B3959" s="8" t="s">
        <v>101279</v>
      </c>
    </row>
    <row r="3960" spans="1:2">
      <c r="A3960" s="8" t="s">
        <v>101280</v>
      </c>
      <c r="B3960" s="8" t="s">
        <v>101281</v>
      </c>
    </row>
    <row r="3961" spans="1:2">
      <c r="A3961" s="8" t="s">
        <v>101282</v>
      </c>
      <c r="B3961" s="8" t="s">
        <v>101283</v>
      </c>
    </row>
    <row r="3962" spans="1:2">
      <c r="A3962" s="8" t="s">
        <v>101307</v>
      </c>
      <c r="B3962" s="8" t="s">
        <v>101308</v>
      </c>
    </row>
    <row r="3963" spans="1:2">
      <c r="A3963" s="8" t="s">
        <v>101313</v>
      </c>
      <c r="B3963" s="8" t="s">
        <v>101314</v>
      </c>
    </row>
    <row r="3964" spans="1:2">
      <c r="A3964" t="s">
        <v>101317</v>
      </c>
      <c r="B3964" s="8" t="s">
        <v>101318</v>
      </c>
    </row>
    <row r="3965" spans="1:2">
      <c r="A3965" s="8" t="s">
        <v>101329</v>
      </c>
      <c r="B3965" s="8" t="s">
        <v>101330</v>
      </c>
    </row>
    <row r="3966" spans="1:2">
      <c r="A3966" s="8" t="s">
        <v>101365</v>
      </c>
      <c r="B3966" s="8" t="s">
        <v>101366</v>
      </c>
    </row>
    <row r="3967" spans="1:2">
      <c r="A3967" s="8" t="s">
        <v>101369</v>
      </c>
      <c r="B3967" s="8" t="s">
        <v>101370</v>
      </c>
    </row>
    <row r="3968" spans="1:2">
      <c r="A3968" s="8" t="s">
        <v>101410</v>
      </c>
      <c r="B3968" s="8" t="s">
        <v>101411</v>
      </c>
    </row>
    <row r="3969" spans="1:2">
      <c r="A3969" s="8" t="s">
        <v>101413</v>
      </c>
      <c r="B3969" s="8" t="s">
        <v>101414</v>
      </c>
    </row>
    <row r="3970" spans="1:2">
      <c r="A3970" s="8" t="s">
        <v>101415</v>
      </c>
      <c r="B3970" s="8" t="s">
        <v>101416</v>
      </c>
    </row>
    <row r="3971" spans="1:2">
      <c r="A3971" s="8" t="s">
        <v>101418</v>
      </c>
      <c r="B3971" s="8" t="s">
        <v>101419</v>
      </c>
    </row>
    <row r="3972" spans="1:2">
      <c r="A3972" s="8" t="s">
        <v>101425</v>
      </c>
      <c r="B3972" s="8" t="s">
        <v>101426</v>
      </c>
    </row>
    <row r="3973" spans="1:2">
      <c r="A3973" s="8" t="s">
        <v>101429</v>
      </c>
      <c r="B3973" s="8" t="s">
        <v>101430</v>
      </c>
    </row>
    <row r="3974" spans="1:2">
      <c r="A3974" s="8" t="s">
        <v>101433</v>
      </c>
      <c r="B3974" s="8" t="s">
        <v>101434</v>
      </c>
    </row>
    <row r="3975" spans="1:2">
      <c r="A3975" s="8" t="s">
        <v>101372</v>
      </c>
      <c r="B3975" s="8" t="s">
        <v>101373</v>
      </c>
    </row>
    <row r="3976" spans="1:2">
      <c r="A3976" s="8" t="s">
        <v>101374</v>
      </c>
      <c r="B3976" s="8" t="s">
        <v>101375</v>
      </c>
    </row>
    <row r="3977" spans="1:2">
      <c r="A3977" s="8" t="s">
        <v>101376</v>
      </c>
      <c r="B3977" s="8" t="s">
        <v>101377</v>
      </c>
    </row>
    <row r="3978" spans="1:2">
      <c r="A3978" s="8" t="s">
        <v>101378</v>
      </c>
      <c r="B3978" s="8" t="s">
        <v>101379</v>
      </c>
    </row>
    <row r="3979" spans="1:2">
      <c r="A3979" s="8" t="s">
        <v>101380</v>
      </c>
      <c r="B3979" s="8" t="s">
        <v>101381</v>
      </c>
    </row>
    <row r="3980" spans="1:2">
      <c r="A3980" s="8" t="s">
        <v>101382</v>
      </c>
      <c r="B3980" s="8" t="s">
        <v>101383</v>
      </c>
    </row>
    <row r="3981" spans="1:2">
      <c r="A3981" s="8" t="s">
        <v>101384</v>
      </c>
      <c r="B3981" s="8" t="s">
        <v>101385</v>
      </c>
    </row>
    <row r="3982" spans="1:2">
      <c r="A3982" s="8" t="s">
        <v>101386</v>
      </c>
      <c r="B3982" s="8" t="s">
        <v>101387</v>
      </c>
    </row>
    <row r="3983" spans="1:2">
      <c r="A3983" s="8" t="s">
        <v>101388</v>
      </c>
      <c r="B3983" s="8" t="s">
        <v>101389</v>
      </c>
    </row>
    <row r="3984" spans="1:2">
      <c r="A3984" s="8" t="s">
        <v>101390</v>
      </c>
      <c r="B3984" s="8" t="s">
        <v>101391</v>
      </c>
    </row>
    <row r="3985" spans="1:2">
      <c r="A3985" s="8" t="s">
        <v>101448</v>
      </c>
      <c r="B3985" s="8" t="s">
        <v>101449</v>
      </c>
    </row>
    <row r="3986" spans="1:2">
      <c r="A3986" s="8" t="s">
        <v>101450</v>
      </c>
      <c r="B3986" s="8" t="s">
        <v>101451</v>
      </c>
    </row>
    <row r="3987" spans="1:2">
      <c r="A3987" s="8" t="s">
        <v>101453</v>
      </c>
      <c r="B3987" s="8" t="s">
        <v>101454</v>
      </c>
    </row>
    <row r="3988" spans="1:2">
      <c r="A3988" s="8" t="s">
        <v>101472</v>
      </c>
      <c r="B3988" s="8" t="s">
        <v>101473</v>
      </c>
    </row>
    <row r="3989" spans="1:2">
      <c r="A3989" s="8" t="s">
        <v>101475</v>
      </c>
      <c r="B3989" s="8" t="s">
        <v>101476</v>
      </c>
    </row>
    <row r="3990" spans="1:2">
      <c r="A3990" s="8" t="s">
        <v>101478</v>
      </c>
      <c r="B3990" t="s">
        <v>101479</v>
      </c>
    </row>
    <row r="3991" spans="1:2">
      <c r="A3991" s="8" t="s">
        <v>101480</v>
      </c>
      <c r="B3991" t="s">
        <v>101481</v>
      </c>
    </row>
    <row r="3992" spans="1:2">
      <c r="A3992" s="8" t="s">
        <v>101483</v>
      </c>
      <c r="B3992" s="8" t="s">
        <v>101484</v>
      </c>
    </row>
    <row r="3993" spans="1:2">
      <c r="A3993" s="8" t="s">
        <v>101485</v>
      </c>
      <c r="B3993" s="8" t="s">
        <v>101486</v>
      </c>
    </row>
    <row r="3994" spans="1:2">
      <c r="A3994" s="8" t="s">
        <v>101487</v>
      </c>
      <c r="B3994" s="8" t="s">
        <v>101488</v>
      </c>
    </row>
    <row r="3995" spans="1:2">
      <c r="A3995" s="8" t="s">
        <v>101489</v>
      </c>
      <c r="B3995" s="8" t="s">
        <v>101490</v>
      </c>
    </row>
    <row r="3996" spans="1:2">
      <c r="A3996" s="8" t="s">
        <v>101505</v>
      </c>
      <c r="B3996" s="8" t="s">
        <v>101506</v>
      </c>
    </row>
    <row r="3997" spans="1:2">
      <c r="A3997" s="8" t="s">
        <v>101509</v>
      </c>
      <c r="B3997" s="8" t="s">
        <v>101510</v>
      </c>
    </row>
    <row r="3998" spans="1:2">
      <c r="A3998" s="8" t="s">
        <v>101511</v>
      </c>
      <c r="B3998" s="8" t="s">
        <v>101512</v>
      </c>
    </row>
    <row r="3999" spans="1:2">
      <c r="A3999" s="8" t="s">
        <v>101513</v>
      </c>
      <c r="B3999" s="8" t="s">
        <v>101514</v>
      </c>
    </row>
    <row r="4000" spans="1:2">
      <c r="A4000" s="8" t="s">
        <v>101519</v>
      </c>
      <c r="B4000" s="8" t="s">
        <v>101520</v>
      </c>
    </row>
    <row r="4001" spans="1:2">
      <c r="A4001" s="8" t="s">
        <v>101521</v>
      </c>
      <c r="B4001" s="8" t="s">
        <v>101522</v>
      </c>
    </row>
    <row r="4002" spans="1:2">
      <c r="A4002" s="8" t="s">
        <v>101524</v>
      </c>
      <c r="B4002" s="8" t="s">
        <v>101525</v>
      </c>
    </row>
    <row r="4003" spans="1:2">
      <c r="A4003" s="8" t="s">
        <v>101526</v>
      </c>
      <c r="B4003" s="8" t="s">
        <v>101527</v>
      </c>
    </row>
    <row r="4004" spans="1:2">
      <c r="A4004" s="8" t="s">
        <v>101533</v>
      </c>
      <c r="B4004" s="8" t="s">
        <v>101534</v>
      </c>
    </row>
    <row r="4005" spans="1:2">
      <c r="A4005" s="8" t="s">
        <v>101543</v>
      </c>
      <c r="B4005" s="8" t="s">
        <v>101544</v>
      </c>
    </row>
    <row r="4006" spans="1:2">
      <c r="A4006" s="8" t="s">
        <v>101545</v>
      </c>
      <c r="B4006" s="8" t="s">
        <v>101546</v>
      </c>
    </row>
    <row r="4007" spans="1:2">
      <c r="A4007" s="8" t="s">
        <v>101547</v>
      </c>
      <c r="B4007" s="8" t="s">
        <v>101548</v>
      </c>
    </row>
    <row r="4008" spans="1:2">
      <c r="A4008" s="8" t="s">
        <v>101561</v>
      </c>
      <c r="B4008" s="8" t="s">
        <v>101562</v>
      </c>
    </row>
    <row r="4009" spans="1:2">
      <c r="A4009" s="8" t="s">
        <v>101563</v>
      </c>
      <c r="B4009" s="8" t="s">
        <v>101564</v>
      </c>
    </row>
    <row r="4010" spans="1:2">
      <c r="A4010" s="50" t="s">
        <v>101581</v>
      </c>
      <c r="B4010" s="8" t="s">
        <v>101582</v>
      </c>
    </row>
    <row r="4011" spans="1:2">
      <c r="A4011" s="8" t="s">
        <v>101583</v>
      </c>
      <c r="B4011" s="8" t="s">
        <v>101584</v>
      </c>
    </row>
    <row r="4012" spans="1:2">
      <c r="A4012" s="8" t="s">
        <v>101614</v>
      </c>
      <c r="B4012" s="8" t="s">
        <v>101615</v>
      </c>
    </row>
    <row r="4013" spans="1:2">
      <c r="A4013" s="8" t="s">
        <v>101636</v>
      </c>
      <c r="B4013" s="8" t="s">
        <v>101637</v>
      </c>
    </row>
    <row r="4014" spans="1:2">
      <c r="A4014" s="8" t="s">
        <v>101638</v>
      </c>
      <c r="B4014" s="8" t="s">
        <v>101639</v>
      </c>
    </row>
    <row r="4015" spans="1:2">
      <c r="A4015" s="8" t="s">
        <v>101649</v>
      </c>
      <c r="B4015" s="8" t="s">
        <v>101650</v>
      </c>
    </row>
    <row r="4016" spans="1:2">
      <c r="A4016" s="8" t="s">
        <v>101651</v>
      </c>
      <c r="B4016" s="8" t="s">
        <v>101652</v>
      </c>
    </row>
    <row r="4017" spans="1:2">
      <c r="A4017" s="8" t="s">
        <v>101654</v>
      </c>
      <c r="B4017" s="8" t="s">
        <v>101655</v>
      </c>
    </row>
    <row r="4018" spans="1:2">
      <c r="A4018" s="8" t="s">
        <v>101661</v>
      </c>
      <c r="B4018" s="8" t="s">
        <v>101662</v>
      </c>
    </row>
    <row r="4019" spans="1:2">
      <c r="A4019" s="8" t="s">
        <v>101671</v>
      </c>
      <c r="B4019" s="8" t="s">
        <v>101672</v>
      </c>
    </row>
    <row r="4020" spans="1:2">
      <c r="A4020" t="s">
        <v>101952</v>
      </c>
      <c r="B4020" t="s">
        <v>101953</v>
      </c>
    </row>
    <row r="4021" spans="1:2">
      <c r="A4021" t="s">
        <v>101954</v>
      </c>
      <c r="B4021" t="s">
        <v>101955</v>
      </c>
    </row>
    <row r="4022" spans="1:2">
      <c r="A4022" t="s">
        <v>101956</v>
      </c>
      <c r="B4022" t="s">
        <v>101957</v>
      </c>
    </row>
    <row r="4023" spans="1:2">
      <c r="A4023" t="s">
        <v>102191</v>
      </c>
      <c r="B4023" t="s">
        <v>1986</v>
      </c>
    </row>
    <row r="4024" spans="1:2">
      <c r="A4024" t="s">
        <v>103081</v>
      </c>
      <c r="B4024" t="s">
        <v>103082</v>
      </c>
    </row>
    <row r="4025" spans="1:2">
      <c r="A4025" t="s">
        <v>103083</v>
      </c>
      <c r="B4025" t="s">
        <v>103084</v>
      </c>
    </row>
    <row r="4026" spans="1:2">
      <c r="A4026" s="52" t="s">
        <v>103085</v>
      </c>
      <c r="B4026" t="s">
        <v>103086</v>
      </c>
    </row>
    <row r="4027" spans="1:2">
      <c r="A4027" t="s">
        <v>103087</v>
      </c>
      <c r="B4027" t="s">
        <v>103088</v>
      </c>
    </row>
    <row r="4028" spans="1:2">
      <c r="A4028" t="s">
        <v>103089</v>
      </c>
      <c r="B4028" t="s">
        <v>103090</v>
      </c>
    </row>
    <row r="4029" spans="1:2">
      <c r="A4029" t="s">
        <v>103092</v>
      </c>
      <c r="B4029" t="s">
        <v>103093</v>
      </c>
    </row>
    <row r="4030" spans="1:2">
      <c r="A4030" t="s">
        <v>103094</v>
      </c>
      <c r="B4030" t="s">
        <v>103095</v>
      </c>
    </row>
    <row r="4031" spans="1:2">
      <c r="A4031" t="s">
        <v>103120</v>
      </c>
      <c r="B4031" t="s">
        <v>103121</v>
      </c>
    </row>
    <row r="4032" spans="1:2">
      <c r="A4032" t="s">
        <v>103122</v>
      </c>
      <c r="B4032" t="s">
        <v>103123</v>
      </c>
    </row>
    <row r="4033" spans="1:2">
      <c r="A4033" t="s">
        <v>103124</v>
      </c>
      <c r="B4033" t="s">
        <v>103125</v>
      </c>
    </row>
    <row r="4034" spans="1:2">
      <c r="A4034" t="s">
        <v>103251</v>
      </c>
      <c r="B4034" t="s">
        <v>103252</v>
      </c>
    </row>
    <row r="4035" spans="1:2">
      <c r="A4035" t="s">
        <v>103253</v>
      </c>
      <c r="B4035" t="s">
        <v>103256</v>
      </c>
    </row>
    <row r="4036" spans="1:2">
      <c r="A4036" t="s">
        <v>103257</v>
      </c>
      <c r="B4036" t="s">
        <v>103258</v>
      </c>
    </row>
    <row r="4037" spans="1:2">
      <c r="A4037" t="s">
        <v>103259</v>
      </c>
      <c r="B4037" t="s">
        <v>103260</v>
      </c>
    </row>
    <row r="4038" spans="1:2">
      <c r="A4038" t="s">
        <v>103261</v>
      </c>
      <c r="B4038" t="s">
        <v>103262</v>
      </c>
    </row>
    <row r="4039" spans="1:2">
      <c r="A4039" s="8" t="s">
        <v>103263</v>
      </c>
      <c r="B4039" s="8" t="s">
        <v>103264</v>
      </c>
    </row>
    <row r="4040" spans="1:2">
      <c r="A4040" s="8" t="s">
        <v>103265</v>
      </c>
      <c r="B4040" s="8" t="s">
        <v>103266</v>
      </c>
    </row>
    <row r="4041" spans="1:2">
      <c r="A4041" s="8" t="s">
        <v>103267</v>
      </c>
      <c r="B4041" s="8" t="s">
        <v>103268</v>
      </c>
    </row>
    <row r="4042" spans="1:2">
      <c r="A4042" s="8" t="s">
        <v>103269</v>
      </c>
      <c r="B4042" s="8" t="s">
        <v>103270</v>
      </c>
    </row>
    <row r="4043" spans="1:2">
      <c r="A4043" s="8" t="s">
        <v>103271</v>
      </c>
      <c r="B4043" s="8" t="s">
        <v>103272</v>
      </c>
    </row>
    <row r="4044" spans="1:2">
      <c r="A4044" s="8" t="s">
        <v>103273</v>
      </c>
      <c r="B4044" s="8" t="s">
        <v>103276</v>
      </c>
    </row>
    <row r="4045" spans="1:2">
      <c r="A4045" s="8" t="s">
        <v>103274</v>
      </c>
      <c r="B4045" s="8" t="s">
        <v>103275</v>
      </c>
    </row>
    <row r="4046" spans="1:2">
      <c r="A4046" s="8" t="s">
        <v>103667</v>
      </c>
      <c r="B4046" s="8" t="s">
        <v>103420</v>
      </c>
    </row>
    <row r="4047" spans="1:2">
      <c r="A4047" s="8" t="s">
        <v>103277</v>
      </c>
      <c r="B4047" s="8" t="s">
        <v>103278</v>
      </c>
    </row>
    <row r="4048" spans="1:2">
      <c r="A4048" s="8" t="s">
        <v>103279</v>
      </c>
      <c r="B4048" s="8" t="s">
        <v>103280</v>
      </c>
    </row>
    <row r="4049" spans="1:2">
      <c r="A4049" s="8" t="s">
        <v>103307</v>
      </c>
      <c r="B4049" s="8" t="s">
        <v>103308</v>
      </c>
    </row>
    <row r="4050" spans="1:2">
      <c r="A4050" s="8" t="s">
        <v>103668</v>
      </c>
      <c r="B4050" s="8" t="s">
        <v>103669</v>
      </c>
    </row>
    <row r="4051" spans="1:2">
      <c r="A4051" s="8" t="s">
        <v>103670</v>
      </c>
      <c r="B4051" s="8" t="s">
        <v>103671</v>
      </c>
    </row>
    <row r="4052" spans="1:2">
      <c r="A4052" s="8" t="s">
        <v>103975</v>
      </c>
      <c r="B4052" s="8" t="s">
        <v>7135</v>
      </c>
    </row>
    <row r="4053" spans="1:2">
      <c r="A4053" s="8" t="s">
        <v>103976</v>
      </c>
      <c r="B4053" s="8" t="s">
        <v>103420</v>
      </c>
    </row>
    <row r="4054" spans="1:2">
      <c r="A4054" s="8" t="s">
        <v>103999</v>
      </c>
      <c r="B4054" s="8" t="s">
        <v>104000</v>
      </c>
    </row>
    <row r="4055" spans="1:2">
      <c r="A4055" s="8" t="s">
        <v>104051</v>
      </c>
      <c r="B4055" s="8" t="s">
        <v>104052</v>
      </c>
    </row>
    <row r="4056" spans="1:2">
      <c r="A4056" s="8" t="s">
        <v>104057</v>
      </c>
      <c r="B4056" s="8" t="s">
        <v>104058</v>
      </c>
    </row>
    <row r="4057" spans="1:2">
      <c r="A4057" s="8" t="s">
        <v>104059</v>
      </c>
      <c r="B4057" s="8" t="s">
        <v>104060</v>
      </c>
    </row>
    <row r="4058" spans="1:2">
      <c r="A4058" s="8" t="s">
        <v>104061</v>
      </c>
      <c r="B4058" s="8" t="s">
        <v>104062</v>
      </c>
    </row>
    <row r="4059" spans="1:2">
      <c r="A4059" s="8" t="s">
        <v>104144</v>
      </c>
      <c r="B4059" s="8" t="s">
        <v>104145</v>
      </c>
    </row>
    <row r="4060" spans="1:2">
      <c r="A4060" s="8" t="s">
        <v>104146</v>
      </c>
      <c r="B4060" s="8" t="s">
        <v>104147</v>
      </c>
    </row>
    <row r="4061" spans="1:2">
      <c r="A4061" s="8" t="s">
        <v>104148</v>
      </c>
      <c r="B4061" s="8" t="s">
        <v>104149</v>
      </c>
    </row>
    <row r="4062" spans="1:2">
      <c r="A4062" s="8" t="s">
        <v>104200</v>
      </c>
      <c r="B4062" s="8" t="s">
        <v>104201</v>
      </c>
    </row>
    <row r="4063" spans="1:2">
      <c r="A4063" s="8" t="s">
        <v>104212</v>
      </c>
      <c r="B4063" s="8" t="s">
        <v>103980</v>
      </c>
    </row>
    <row r="4064" spans="1:2">
      <c r="A4064" s="8" t="s">
        <v>104246</v>
      </c>
      <c r="B4064" s="8" t="s">
        <v>104247</v>
      </c>
    </row>
    <row r="4065" spans="1:2">
      <c r="A4065" s="8" t="s">
        <v>104257</v>
      </c>
      <c r="B4065" s="8" t="s">
        <v>104258</v>
      </c>
    </row>
    <row r="4066" spans="1:2">
      <c r="A4066" s="8" t="s">
        <v>104259</v>
      </c>
      <c r="B4066" s="8" t="s">
        <v>86635</v>
      </c>
    </row>
    <row r="4067" spans="1:2">
      <c r="A4067" s="8" t="s">
        <v>104260</v>
      </c>
      <c r="B4067" s="8" t="s">
        <v>104263</v>
      </c>
    </row>
    <row r="4068" spans="1:2">
      <c r="A4068" s="8" t="s">
        <v>104262</v>
      </c>
      <c r="B4068" s="8" t="s">
        <v>104261</v>
      </c>
    </row>
    <row r="4069" spans="1:2">
      <c r="A4069" s="8" t="s">
        <v>104314</v>
      </c>
      <c r="B4069" s="8" t="s">
        <v>104315</v>
      </c>
    </row>
    <row r="4070" spans="1:2">
      <c r="A4070" s="8" t="s">
        <v>104316</v>
      </c>
      <c r="B4070" s="8" t="s">
        <v>104317</v>
      </c>
    </row>
    <row r="4071" spans="1:2">
      <c r="A4071" s="8" t="s">
        <v>104318</v>
      </c>
      <c r="B4071" s="8" t="s">
        <v>104319</v>
      </c>
    </row>
    <row r="4072" spans="1:2">
      <c r="A4072" s="8" t="s">
        <v>104372</v>
      </c>
      <c r="B4072" s="8" t="s">
        <v>104373</v>
      </c>
    </row>
    <row r="4073" spans="1:2">
      <c r="A4073" s="8" t="s">
        <v>104374</v>
      </c>
      <c r="B4073" s="8" t="s">
        <v>104375</v>
      </c>
    </row>
    <row r="4074" spans="1:2">
      <c r="A4074" s="8" t="s">
        <v>104376</v>
      </c>
      <c r="B4074" s="8" t="s">
        <v>104377</v>
      </c>
    </row>
    <row r="4075" spans="1:2">
      <c r="A4075" s="8" t="s">
        <v>104464</v>
      </c>
      <c r="B4075" s="8" t="s">
        <v>104465</v>
      </c>
    </row>
    <row r="4076" spans="1:2">
      <c r="A4076" s="8" t="s">
        <v>104486</v>
      </c>
      <c r="B4076" s="8" t="s">
        <v>104487</v>
      </c>
    </row>
    <row r="4077" spans="1:2">
      <c r="A4077" s="8" t="s">
        <v>104503</v>
      </c>
      <c r="B4077" s="8" t="s">
        <v>104504</v>
      </c>
    </row>
    <row r="4078" spans="1:2">
      <c r="A4078" s="8" t="s">
        <v>104561</v>
      </c>
      <c r="B4078" s="8" t="s">
        <v>104562</v>
      </c>
    </row>
    <row r="4079" spans="1:2">
      <c r="A4079" s="8" t="s">
        <v>104563</v>
      </c>
      <c r="B4079" s="8" t="s">
        <v>104564</v>
      </c>
    </row>
    <row r="4080" spans="1:2">
      <c r="A4080" s="8" t="s">
        <v>104632</v>
      </c>
      <c r="B4080" s="8" t="s">
        <v>104633</v>
      </c>
    </row>
    <row r="4081" spans="1:2">
      <c r="A4081" s="8" t="s">
        <v>104640</v>
      </c>
      <c r="B4081" s="8" t="s">
        <v>104641</v>
      </c>
    </row>
    <row r="4082" spans="1:2">
      <c r="A4082" s="8" t="s">
        <v>104642</v>
      </c>
      <c r="B4082" s="8" t="s">
        <v>104641</v>
      </c>
    </row>
    <row r="4083" spans="1:2">
      <c r="A4083" s="8" t="s">
        <v>104643</v>
      </c>
      <c r="B4083" s="8" t="s">
        <v>110291</v>
      </c>
    </row>
    <row r="4084" spans="1:2">
      <c r="A4084" s="8" t="s">
        <v>104644</v>
      </c>
      <c r="B4084" s="8" t="s">
        <v>104645</v>
      </c>
    </row>
    <row r="4085" spans="1:2">
      <c r="A4085" s="8" t="s">
        <v>104646</v>
      </c>
      <c r="B4085" s="8" t="s">
        <v>104647</v>
      </c>
    </row>
    <row r="4086" spans="1:2">
      <c r="A4086" s="8" t="s">
        <v>104681</v>
      </c>
      <c r="B4086" s="8" t="s">
        <v>104682</v>
      </c>
    </row>
    <row r="4087" spans="1:2">
      <c r="A4087" s="8" t="s">
        <v>104687</v>
      </c>
      <c r="B4087" s="8" t="s">
        <v>104688</v>
      </c>
    </row>
    <row r="4088" spans="1:2">
      <c r="A4088" s="8" t="s">
        <v>104698</v>
      </c>
      <c r="B4088" s="8" t="s">
        <v>104699</v>
      </c>
    </row>
    <row r="4089" spans="1:2">
      <c r="A4089" s="8" t="s">
        <v>104700</v>
      </c>
      <c r="B4089" s="8" t="s">
        <v>104701</v>
      </c>
    </row>
    <row r="4090" spans="1:2">
      <c r="A4090" s="8" t="s">
        <v>104740</v>
      </c>
      <c r="B4090" s="8" t="s">
        <v>104741</v>
      </c>
    </row>
    <row r="4091" spans="1:2">
      <c r="A4091" s="8" t="s">
        <v>104779</v>
      </c>
      <c r="B4091" s="8" t="s">
        <v>104780</v>
      </c>
    </row>
    <row r="4092" spans="1:2">
      <c r="A4092" s="8" t="s">
        <v>104792</v>
      </c>
      <c r="B4092" s="8" t="s">
        <v>104793</v>
      </c>
    </row>
    <row r="4093" spans="1:2">
      <c r="A4093" s="8" t="s">
        <v>104794</v>
      </c>
      <c r="B4093" s="8" t="s">
        <v>104795</v>
      </c>
    </row>
    <row r="4094" spans="1:2">
      <c r="A4094" s="8" t="s">
        <v>104884</v>
      </c>
      <c r="B4094" s="8" t="s">
        <v>41671</v>
      </c>
    </row>
    <row r="4095" spans="1:2">
      <c r="A4095" s="8" t="s">
        <v>104914</v>
      </c>
      <c r="B4095" s="8" t="s">
        <v>104915</v>
      </c>
    </row>
    <row r="4096" spans="1:2">
      <c r="A4096" s="8" t="s">
        <v>104916</v>
      </c>
      <c r="B4096" s="8" t="s">
        <v>104917</v>
      </c>
    </row>
    <row r="4097" spans="1:2">
      <c r="A4097" s="8" t="s">
        <v>104965</v>
      </c>
      <c r="B4097" s="8" t="s">
        <v>104966</v>
      </c>
    </row>
    <row r="4098" spans="1:2">
      <c r="A4098" s="8" t="s">
        <v>105028</v>
      </c>
      <c r="B4098" s="8" t="s">
        <v>98827</v>
      </c>
    </row>
    <row r="4099" spans="1:2">
      <c r="A4099" s="8" t="s">
        <v>105102</v>
      </c>
      <c r="B4099" s="8" t="s">
        <v>105103</v>
      </c>
    </row>
    <row r="4100" spans="1:2">
      <c r="A4100" s="8" t="s">
        <v>105106</v>
      </c>
      <c r="B4100" s="8" t="s">
        <v>105107</v>
      </c>
    </row>
    <row r="4101" spans="1:2">
      <c r="A4101" s="8" t="s">
        <v>105215</v>
      </c>
      <c r="B4101" s="8" t="s">
        <v>105216</v>
      </c>
    </row>
    <row r="4102" spans="1:2">
      <c r="A4102" s="8" t="s">
        <v>105228</v>
      </c>
      <c r="B4102" s="8" t="s">
        <v>105229</v>
      </c>
    </row>
    <row r="4103" spans="1:2">
      <c r="A4103" s="8" t="s">
        <v>105230</v>
      </c>
      <c r="B4103" s="8" t="s">
        <v>105229</v>
      </c>
    </row>
    <row r="4104" spans="1:2">
      <c r="A4104" s="8" t="s">
        <v>105262</v>
      </c>
      <c r="B4104" s="8" t="s">
        <v>105263</v>
      </c>
    </row>
    <row r="4105" spans="1:2">
      <c r="A4105" s="8" t="s">
        <v>105264</v>
      </c>
      <c r="B4105" s="8" t="s">
        <v>105265</v>
      </c>
    </row>
    <row r="4106" spans="1:2">
      <c r="A4106" s="8" t="s">
        <v>105266</v>
      </c>
      <c r="B4106" s="8" t="s">
        <v>105267</v>
      </c>
    </row>
    <row r="4107" spans="1:2">
      <c r="A4107" s="8" t="s">
        <v>105268</v>
      </c>
      <c r="B4107" s="8" t="s">
        <v>105269</v>
      </c>
    </row>
    <row r="4108" spans="1:2">
      <c r="A4108" s="8" t="s">
        <v>105270</v>
      </c>
      <c r="B4108" s="8" t="s">
        <v>105271</v>
      </c>
    </row>
    <row r="4109" spans="1:2">
      <c r="A4109" s="8" t="s">
        <v>105453</v>
      </c>
      <c r="B4109" s="8" t="s">
        <v>105454</v>
      </c>
    </row>
    <row r="4110" spans="1:2">
      <c r="A4110" s="8" t="s">
        <v>105477</v>
      </c>
      <c r="B4110" s="8" t="s">
        <v>105478</v>
      </c>
    </row>
    <row r="4111" spans="1:2">
      <c r="A4111" s="8" t="s">
        <v>105479</v>
      </c>
      <c r="B4111" s="8" t="s">
        <v>105480</v>
      </c>
    </row>
    <row r="4112" spans="1:2">
      <c r="A4112" s="8" t="s">
        <v>105481</v>
      </c>
      <c r="B4112" s="8" t="s">
        <v>105482</v>
      </c>
    </row>
    <row r="4113" spans="1:2">
      <c r="A4113" s="8" t="s">
        <v>105483</v>
      </c>
      <c r="B4113" s="8" t="s">
        <v>105484</v>
      </c>
    </row>
    <row r="4114" spans="1:2">
      <c r="A4114" s="8" t="s">
        <v>105511</v>
      </c>
      <c r="B4114" s="8" t="s">
        <v>105512</v>
      </c>
    </row>
    <row r="4115" spans="1:2">
      <c r="A4115" s="8" t="s">
        <v>105515</v>
      </c>
      <c r="B4115" s="8" t="s">
        <v>105516</v>
      </c>
    </row>
    <row r="4116" spans="1:2">
      <c r="A4116" s="8" t="s">
        <v>105517</v>
      </c>
      <c r="B4116" s="8" t="s">
        <v>105518</v>
      </c>
    </row>
    <row r="4117" spans="1:2">
      <c r="A4117" s="8" t="s">
        <v>105521</v>
      </c>
      <c r="B4117" s="8" t="s">
        <v>105522</v>
      </c>
    </row>
    <row r="4118" spans="1:2">
      <c r="A4118" t="s">
        <v>105526</v>
      </c>
      <c r="B4118" t="s">
        <v>105527</v>
      </c>
    </row>
    <row r="4119" spans="1:2">
      <c r="A4119" t="s">
        <v>105528</v>
      </c>
      <c r="B4119" t="s">
        <v>105529</v>
      </c>
    </row>
    <row r="4120" spans="1:2">
      <c r="A4120" t="s">
        <v>105530</v>
      </c>
      <c r="B4120" t="s">
        <v>105531</v>
      </c>
    </row>
    <row r="4121" spans="1:2">
      <c r="A4121" t="s">
        <v>105532</v>
      </c>
      <c r="B4121" t="s">
        <v>105533</v>
      </c>
    </row>
    <row r="4122" spans="1:2">
      <c r="A4122" t="s">
        <v>105534</v>
      </c>
      <c r="B4122" t="s">
        <v>105535</v>
      </c>
    </row>
    <row r="4123" spans="1:2">
      <c r="A4123" t="s">
        <v>105536</v>
      </c>
      <c r="B4123" t="s">
        <v>105537</v>
      </c>
    </row>
    <row r="4124" spans="1:2">
      <c r="A4124" t="s">
        <v>105769</v>
      </c>
      <c r="B4124" t="s">
        <v>101408</v>
      </c>
    </row>
    <row r="4125" spans="1:2">
      <c r="A4125" t="s">
        <v>105770</v>
      </c>
      <c r="B4125" t="s">
        <v>105771</v>
      </c>
    </row>
    <row r="4126" spans="1:2">
      <c r="A4126" t="s">
        <v>105772</v>
      </c>
      <c r="B4126" t="s">
        <v>105773</v>
      </c>
    </row>
    <row r="4127" spans="1:2">
      <c r="A4127" t="s">
        <v>101407</v>
      </c>
      <c r="B4127" t="s">
        <v>101408</v>
      </c>
    </row>
    <row r="4128" spans="1:2">
      <c r="A4128" t="s">
        <v>105774</v>
      </c>
      <c r="B4128" t="s">
        <v>105775</v>
      </c>
    </row>
    <row r="4129" spans="1:2">
      <c r="A4129" t="s">
        <v>105776</v>
      </c>
      <c r="B4129" t="s">
        <v>105777</v>
      </c>
    </row>
    <row r="4130" spans="1:2">
      <c r="A4130" t="s">
        <v>95170</v>
      </c>
      <c r="B4130" t="s">
        <v>105871</v>
      </c>
    </row>
    <row r="4131" spans="1:2">
      <c r="A4131" t="s">
        <v>105918</v>
      </c>
      <c r="B4131" t="s">
        <v>105919</v>
      </c>
    </row>
    <row r="4132" spans="1:2">
      <c r="A4132" t="s">
        <v>105920</v>
      </c>
      <c r="B4132" t="s">
        <v>105921</v>
      </c>
    </row>
    <row r="4133" spans="1:2">
      <c r="A4133" t="s">
        <v>105922</v>
      </c>
      <c r="B4133" t="s">
        <v>105923</v>
      </c>
    </row>
    <row r="4134" spans="1:2">
      <c r="A4134" t="s">
        <v>105924</v>
      </c>
      <c r="B4134" t="s">
        <v>105925</v>
      </c>
    </row>
    <row r="4135" spans="1:2">
      <c r="A4135" t="s">
        <v>105926</v>
      </c>
      <c r="B4135" t="s">
        <v>105927</v>
      </c>
    </row>
    <row r="4136" spans="1:2">
      <c r="A4136" t="s">
        <v>105928</v>
      </c>
      <c r="B4136" t="s">
        <v>105929</v>
      </c>
    </row>
    <row r="4137" spans="1:2">
      <c r="A4137" t="s">
        <v>105930</v>
      </c>
      <c r="B4137" t="s">
        <v>105931</v>
      </c>
    </row>
    <row r="4138" spans="1:2">
      <c r="A4138" t="s">
        <v>105932</v>
      </c>
      <c r="B4138" t="s">
        <v>105933</v>
      </c>
    </row>
    <row r="4139" spans="1:2">
      <c r="A4139" t="s">
        <v>105934</v>
      </c>
      <c r="B4139" t="s">
        <v>105935</v>
      </c>
    </row>
    <row r="4140" spans="1:2">
      <c r="A4140" t="s">
        <v>105992</v>
      </c>
      <c r="B4140" t="s">
        <v>105993</v>
      </c>
    </row>
    <row r="4141" spans="1:2">
      <c r="A4141" s="8" t="s">
        <v>106059</v>
      </c>
      <c r="B4141" s="8" t="s">
        <v>106060</v>
      </c>
    </row>
    <row r="4142" spans="1:2">
      <c r="A4142" s="8" t="s">
        <v>106061</v>
      </c>
      <c r="B4142" s="8" t="s">
        <v>106062</v>
      </c>
    </row>
    <row r="4143" spans="1:2">
      <c r="A4143" s="8" t="s">
        <v>106063</v>
      </c>
      <c r="B4143" s="8" t="s">
        <v>106064</v>
      </c>
    </row>
    <row r="4144" spans="1:2">
      <c r="A4144" s="8" t="s">
        <v>106069</v>
      </c>
      <c r="B4144" s="8" t="s">
        <v>106070</v>
      </c>
    </row>
    <row r="4145" spans="1:2">
      <c r="A4145" s="8" t="s">
        <v>106073</v>
      </c>
      <c r="B4145" s="8" t="s">
        <v>106074</v>
      </c>
    </row>
    <row r="4146" spans="1:2">
      <c r="A4146" s="7" t="s">
        <v>106077</v>
      </c>
      <c r="B4146" s="7" t="s">
        <v>106078</v>
      </c>
    </row>
    <row r="4147" spans="1:2">
      <c r="A4147" s="8" t="s">
        <v>106079</v>
      </c>
      <c r="B4147" s="8" t="s">
        <v>106080</v>
      </c>
    </row>
    <row r="4148" spans="1:2">
      <c r="A4148" s="8" t="s">
        <v>106081</v>
      </c>
      <c r="B4148" s="8" t="s">
        <v>106082</v>
      </c>
    </row>
    <row r="4149" spans="1:2">
      <c r="A4149" s="8" t="s">
        <v>106083</v>
      </c>
      <c r="B4149" s="8" t="s">
        <v>106084</v>
      </c>
    </row>
    <row r="4150" spans="1:2">
      <c r="A4150" s="8" t="s">
        <v>106086</v>
      </c>
      <c r="B4150" s="8" t="s">
        <v>106087</v>
      </c>
    </row>
    <row r="4151" spans="1:2">
      <c r="A4151" s="8" t="s">
        <v>106089</v>
      </c>
      <c r="B4151" s="8" t="s">
        <v>106090</v>
      </c>
    </row>
    <row r="4152" spans="1:2">
      <c r="A4152" s="8" t="s">
        <v>106091</v>
      </c>
      <c r="B4152" s="8" t="s">
        <v>106092</v>
      </c>
    </row>
    <row r="4153" spans="1:2">
      <c r="A4153" s="8" t="s">
        <v>106093</v>
      </c>
      <c r="B4153" s="8" t="s">
        <v>106094</v>
      </c>
    </row>
    <row r="4154" spans="1:2">
      <c r="A4154" s="8" t="s">
        <v>106096</v>
      </c>
      <c r="B4154" s="8" t="s">
        <v>106097</v>
      </c>
    </row>
    <row r="4155" spans="1:2">
      <c r="A4155" s="8" t="s">
        <v>106098</v>
      </c>
      <c r="B4155" s="8" t="s">
        <v>106099</v>
      </c>
    </row>
    <row r="4156" spans="1:2">
      <c r="A4156" s="8" t="s">
        <v>106100</v>
      </c>
      <c r="B4156" s="8" t="s">
        <v>106101</v>
      </c>
    </row>
    <row r="4157" spans="1:2">
      <c r="A4157" s="8" t="s">
        <v>106103</v>
      </c>
      <c r="B4157" s="8" t="s">
        <v>106104</v>
      </c>
    </row>
    <row r="4158" spans="1:2">
      <c r="A4158" s="8" t="s">
        <v>106106</v>
      </c>
      <c r="B4158" s="8" t="s">
        <v>106107</v>
      </c>
    </row>
    <row r="4159" spans="1:2">
      <c r="A4159" s="8" t="s">
        <v>106108</v>
      </c>
      <c r="B4159" s="8" t="s">
        <v>106109</v>
      </c>
    </row>
    <row r="4160" spans="1:2">
      <c r="A4160" s="8" t="s">
        <v>106110</v>
      </c>
      <c r="B4160" s="8" t="s">
        <v>106111</v>
      </c>
    </row>
    <row r="4161" spans="1:2">
      <c r="A4161" s="8" t="s">
        <v>106113</v>
      </c>
      <c r="B4161" s="8" t="s">
        <v>83967</v>
      </c>
    </row>
    <row r="4162" spans="1:2">
      <c r="A4162" s="8" t="s">
        <v>106117</v>
      </c>
      <c r="B4162" s="8" t="s">
        <v>106118</v>
      </c>
    </row>
    <row r="4163" spans="1:2">
      <c r="A4163" s="52" t="s">
        <v>106120</v>
      </c>
      <c r="B4163" s="8" t="s">
        <v>93486</v>
      </c>
    </row>
    <row r="4164" spans="1:2">
      <c r="A4164" s="8" t="s">
        <v>106121</v>
      </c>
      <c r="B4164" s="8" t="s">
        <v>106122</v>
      </c>
    </row>
    <row r="4165" spans="1:2">
      <c r="A4165" s="8" t="s">
        <v>106126</v>
      </c>
      <c r="B4165" s="8" t="s">
        <v>106127</v>
      </c>
    </row>
    <row r="4166" spans="1:2">
      <c r="A4166" s="8" t="s">
        <v>106130</v>
      </c>
      <c r="B4166" s="8" t="s">
        <v>106131</v>
      </c>
    </row>
    <row r="4167" spans="1:2">
      <c r="A4167" s="8" t="s">
        <v>106132</v>
      </c>
      <c r="B4167" s="8" t="s">
        <v>106133</v>
      </c>
    </row>
    <row r="4168" spans="1:2">
      <c r="A4168" s="8" t="s">
        <v>106143</v>
      </c>
      <c r="B4168" s="8" t="s">
        <v>106144</v>
      </c>
    </row>
    <row r="4169" spans="1:2">
      <c r="A4169" s="8" t="s">
        <v>106165</v>
      </c>
      <c r="B4169" s="8" t="s">
        <v>106166</v>
      </c>
    </row>
    <row r="4170" spans="1:2">
      <c r="A4170" s="8" t="s">
        <v>106167</v>
      </c>
      <c r="B4170" s="8" t="s">
        <v>106168</v>
      </c>
    </row>
    <row r="4171" spans="1:2">
      <c r="A4171" s="8" t="s">
        <v>106175</v>
      </c>
      <c r="B4171" s="8" t="s">
        <v>106176</v>
      </c>
    </row>
    <row r="4172" spans="1:2">
      <c r="A4172" s="8" t="s">
        <v>106191</v>
      </c>
      <c r="B4172" s="8" t="s">
        <v>106192</v>
      </c>
    </row>
    <row r="4173" spans="1:2">
      <c r="A4173" s="8" t="s">
        <v>106231</v>
      </c>
      <c r="B4173" s="8" t="s">
        <v>106235</v>
      </c>
    </row>
    <row r="4174" spans="1:2">
      <c r="A4174" s="8" t="s">
        <v>106245</v>
      </c>
      <c r="B4174" s="8" t="s">
        <v>106246</v>
      </c>
    </row>
    <row r="4175" spans="1:2">
      <c r="A4175" s="8" t="s">
        <v>106252</v>
      </c>
      <c r="B4175" s="8" t="s">
        <v>106253</v>
      </c>
    </row>
    <row r="4176" spans="1:2">
      <c r="A4176" s="8" t="s">
        <v>106364</v>
      </c>
      <c r="B4176" s="8" t="s">
        <v>106365</v>
      </c>
    </row>
    <row r="4177" spans="1:2">
      <c r="A4177" s="8" t="s">
        <v>106368</v>
      </c>
      <c r="B4177" s="8" t="s">
        <v>106370</v>
      </c>
    </row>
    <row r="4178" spans="1:2">
      <c r="A4178" s="8" t="s">
        <v>106369</v>
      </c>
      <c r="B4178" s="8" t="s">
        <v>106370</v>
      </c>
    </row>
    <row r="4179" spans="1:2">
      <c r="A4179" s="8" t="s">
        <v>106404</v>
      </c>
      <c r="B4179" s="8" t="s">
        <v>106405</v>
      </c>
    </row>
    <row r="4180" spans="1:2">
      <c r="A4180" s="8" t="s">
        <v>106458</v>
      </c>
      <c r="B4180" s="8" t="s">
        <v>106459</v>
      </c>
    </row>
    <row r="4181" spans="1:2">
      <c r="A4181" s="8" t="s">
        <v>106460</v>
      </c>
      <c r="B4181" s="8" t="s">
        <v>106461</v>
      </c>
    </row>
    <row r="4182" spans="1:2">
      <c r="A4182" s="8" t="s">
        <v>106464</v>
      </c>
      <c r="B4182" s="8" t="s">
        <v>106465</v>
      </c>
    </row>
    <row r="4183" spans="1:2">
      <c r="A4183" s="8" t="s">
        <v>106466</v>
      </c>
      <c r="B4183" s="8" t="s">
        <v>106467</v>
      </c>
    </row>
    <row r="4184" spans="1:2">
      <c r="A4184" s="8" t="s">
        <v>106472</v>
      </c>
      <c r="B4184" s="8" t="s">
        <v>106084</v>
      </c>
    </row>
    <row r="4185" spans="1:2">
      <c r="A4185" s="8" t="s">
        <v>106473</v>
      </c>
      <c r="B4185" s="8" t="s">
        <v>106474</v>
      </c>
    </row>
    <row r="4186" spans="1:2">
      <c r="A4186" s="8" t="s">
        <v>106477</v>
      </c>
      <c r="B4186" s="8" t="s">
        <v>106478</v>
      </c>
    </row>
    <row r="4187" spans="1:2">
      <c r="A4187" s="8" t="s">
        <v>106483</v>
      </c>
      <c r="B4187" s="8" t="s">
        <v>106484</v>
      </c>
    </row>
    <row r="4188" spans="1:2">
      <c r="A4188" s="8" t="s">
        <v>106485</v>
      </c>
      <c r="B4188" s="8" t="s">
        <v>106486</v>
      </c>
    </row>
    <row r="4189" spans="1:2">
      <c r="A4189" s="8" t="s">
        <v>106490</v>
      </c>
      <c r="B4189" s="8" t="s">
        <v>106491</v>
      </c>
    </row>
    <row r="4190" spans="1:2">
      <c r="A4190" s="8" t="s">
        <v>106496</v>
      </c>
      <c r="B4190" s="8" t="s">
        <v>106497</v>
      </c>
    </row>
    <row r="4191" spans="1:2">
      <c r="A4191" s="8" t="s">
        <v>106503</v>
      </c>
      <c r="B4191" s="8" t="s">
        <v>106504</v>
      </c>
    </row>
    <row r="4192" spans="1:2">
      <c r="A4192" s="8" t="s">
        <v>106542</v>
      </c>
      <c r="B4192" s="8" t="s">
        <v>106543</v>
      </c>
    </row>
    <row r="4193" spans="1:2">
      <c r="A4193" t="s">
        <v>108496</v>
      </c>
      <c r="B4193" t="s">
        <v>108497</v>
      </c>
    </row>
    <row r="4194" spans="1:2">
      <c r="A4194" t="s">
        <v>108498</v>
      </c>
      <c r="B4194" t="s">
        <v>109055</v>
      </c>
    </row>
    <row r="4195" spans="1:2">
      <c r="A4195" t="s">
        <v>101369</v>
      </c>
      <c r="B4195" t="s">
        <v>101370</v>
      </c>
    </row>
    <row r="4196" spans="1:2">
      <c r="A4196" s="8" t="s">
        <v>108759</v>
      </c>
      <c r="B4196" s="8" t="s">
        <v>108760</v>
      </c>
    </row>
    <row r="4197" spans="1:2">
      <c r="A4197" s="8" t="s">
        <v>108767</v>
      </c>
      <c r="B4197" s="8" t="s">
        <v>108768</v>
      </c>
    </row>
    <row r="4198" spans="1:2">
      <c r="A4198" s="8" t="s">
        <v>108773</v>
      </c>
      <c r="B4198" s="8" t="s">
        <v>108774</v>
      </c>
    </row>
    <row r="4199" spans="1:2">
      <c r="A4199" s="8" t="s">
        <v>108791</v>
      </c>
      <c r="B4199" s="8" t="s">
        <v>108792</v>
      </c>
    </row>
    <row r="4200" spans="1:2">
      <c r="A4200" s="8" t="s">
        <v>108793</v>
      </c>
      <c r="B4200" s="8" t="s">
        <v>108794</v>
      </c>
    </row>
    <row r="4201" spans="1:2">
      <c r="A4201" s="8" t="s">
        <v>108799</v>
      </c>
      <c r="B4201" s="8" t="s">
        <v>80609</v>
      </c>
    </row>
    <row r="4202" spans="1:2">
      <c r="A4202" s="8" t="s">
        <v>108800</v>
      </c>
      <c r="B4202" s="8" t="s">
        <v>108801</v>
      </c>
    </row>
    <row r="4203" spans="1:2">
      <c r="A4203" s="8" t="s">
        <v>108802</v>
      </c>
      <c r="B4203" s="8" t="s">
        <v>108803</v>
      </c>
    </row>
    <row r="4204" spans="1:2">
      <c r="A4204" s="8" t="s">
        <v>108812</v>
      </c>
      <c r="B4204" s="8" t="s">
        <v>108813</v>
      </c>
    </row>
    <row r="4205" spans="1:2">
      <c r="A4205" s="8" t="s">
        <v>108814</v>
      </c>
      <c r="B4205" s="8" t="s">
        <v>108815</v>
      </c>
    </row>
    <row r="4206" spans="1:2">
      <c r="A4206" s="8" t="s">
        <v>108821</v>
      </c>
      <c r="B4206" s="8" t="s">
        <v>108822</v>
      </c>
    </row>
    <row r="4207" spans="1:2">
      <c r="A4207" s="8" t="s">
        <v>108840</v>
      </c>
      <c r="B4207" s="8" t="s">
        <v>108841</v>
      </c>
    </row>
    <row r="4208" spans="1:2">
      <c r="A4208" s="8" t="s">
        <v>108843</v>
      </c>
      <c r="B4208" s="8" t="s">
        <v>108844</v>
      </c>
    </row>
    <row r="4209" spans="1:2">
      <c r="A4209" s="8" t="s">
        <v>108846</v>
      </c>
      <c r="B4209" s="8" t="s">
        <v>108847</v>
      </c>
    </row>
    <row r="4210" spans="1:2">
      <c r="A4210" t="s">
        <v>108852</v>
      </c>
      <c r="B4210" s="8" t="s">
        <v>108853</v>
      </c>
    </row>
    <row r="4211" spans="1:2">
      <c r="A4211" s="8" t="s">
        <v>108859</v>
      </c>
      <c r="B4211" s="8" t="s">
        <v>108860</v>
      </c>
    </row>
    <row r="4212" spans="1:2">
      <c r="A4212" s="8" t="s">
        <v>108864</v>
      </c>
      <c r="B4212" s="8" t="s">
        <v>2427</v>
      </c>
    </row>
    <row r="4213" spans="1:2">
      <c r="A4213" s="8" t="s">
        <v>108866</v>
      </c>
      <c r="B4213" s="8" t="s">
        <v>108867</v>
      </c>
    </row>
    <row r="4214" spans="1:2">
      <c r="A4214" s="8" t="s">
        <v>108869</v>
      </c>
      <c r="B4214" s="8" t="s">
        <v>1854</v>
      </c>
    </row>
    <row r="4215" spans="1:2">
      <c r="A4215" s="8" t="s">
        <v>108874</v>
      </c>
      <c r="B4215" s="8" t="s">
        <v>108875</v>
      </c>
    </row>
    <row r="4216" spans="1:2">
      <c r="A4216" s="8" t="s">
        <v>108893</v>
      </c>
      <c r="B4216" s="8" t="s">
        <v>108894</v>
      </c>
    </row>
    <row r="4217" spans="1:2">
      <c r="A4217" s="8" t="s">
        <v>108905</v>
      </c>
      <c r="B4217" s="8" t="s">
        <v>108906</v>
      </c>
    </row>
    <row r="4218" spans="1:2">
      <c r="A4218" s="8" t="s">
        <v>108908</v>
      </c>
      <c r="B4218" s="8" t="s">
        <v>108909</v>
      </c>
    </row>
    <row r="4219" spans="1:2">
      <c r="A4219" s="8" t="s">
        <v>108913</v>
      </c>
      <c r="B4219" s="8" t="s">
        <v>108914</v>
      </c>
    </row>
    <row r="4220" spans="1:2">
      <c r="A4220" s="8" t="s">
        <v>108931</v>
      </c>
      <c r="B4220" s="8" t="s">
        <v>108932</v>
      </c>
    </row>
    <row r="4221" spans="1:2">
      <c r="A4221" s="8" t="s">
        <v>108941</v>
      </c>
      <c r="B4221" s="8" t="s">
        <v>108942</v>
      </c>
    </row>
    <row r="4222" spans="1:2">
      <c r="A4222" s="8" t="s">
        <v>108943</v>
      </c>
      <c r="B4222" s="8" t="s">
        <v>108944</v>
      </c>
    </row>
    <row r="4223" spans="1:2">
      <c r="A4223" s="8" t="s">
        <v>108956</v>
      </c>
      <c r="B4223" s="8" t="s">
        <v>43303</v>
      </c>
    </row>
    <row r="4224" spans="1:2">
      <c r="A4224" s="8" t="s">
        <v>108958</v>
      </c>
      <c r="B4224" s="8" t="s">
        <v>108959</v>
      </c>
    </row>
    <row r="4225" spans="1:2">
      <c r="A4225" s="8" t="s">
        <v>108960</v>
      </c>
      <c r="B4225" s="8" t="s">
        <v>108961</v>
      </c>
    </row>
    <row r="4226" spans="1:2">
      <c r="A4226" s="8" t="s">
        <v>108969</v>
      </c>
      <c r="B4226" s="8" t="s">
        <v>108970</v>
      </c>
    </row>
    <row r="4227" spans="1:2">
      <c r="A4227" s="8" t="s">
        <v>108978</v>
      </c>
      <c r="B4227" s="8" t="s">
        <v>108979</v>
      </c>
    </row>
    <row r="4228" spans="1:2">
      <c r="A4228" s="8" t="s">
        <v>108980</v>
      </c>
      <c r="B4228" s="8" t="s">
        <v>108981</v>
      </c>
    </row>
    <row r="4229" spans="1:2">
      <c r="A4229" s="8" t="s">
        <v>108986</v>
      </c>
      <c r="B4229" s="8" t="s">
        <v>108987</v>
      </c>
    </row>
    <row r="4230" spans="1:2">
      <c r="A4230" s="8" t="s">
        <v>108990</v>
      </c>
      <c r="B4230" s="8" t="s">
        <v>108991</v>
      </c>
    </row>
    <row r="4231" spans="1:2">
      <c r="A4231" s="8" t="s">
        <v>108994</v>
      </c>
      <c r="B4231" s="8" t="s">
        <v>108995</v>
      </c>
    </row>
    <row r="4232" spans="1:2">
      <c r="A4232" s="8" t="s">
        <v>108997</v>
      </c>
      <c r="B4232" s="8" t="s">
        <v>108998</v>
      </c>
    </row>
    <row r="4233" spans="1:2">
      <c r="A4233" s="8" t="s">
        <v>109001</v>
      </c>
      <c r="B4233" s="8" t="s">
        <v>109002</v>
      </c>
    </row>
    <row r="4234" spans="1:2">
      <c r="A4234" s="8" t="s">
        <v>109006</v>
      </c>
      <c r="B4234" s="8" t="s">
        <v>109007</v>
      </c>
    </row>
    <row r="4235" spans="1:2">
      <c r="A4235" s="8" t="s">
        <v>109008</v>
      </c>
      <c r="B4235" s="8" t="s">
        <v>109009</v>
      </c>
    </row>
    <row r="4236" spans="1:2">
      <c r="A4236" s="8" t="s">
        <v>109019</v>
      </c>
      <c r="B4236" s="8" t="s">
        <v>109020</v>
      </c>
    </row>
    <row r="4237" spans="1:2">
      <c r="A4237" s="8" t="s">
        <v>109022</v>
      </c>
      <c r="B4237" s="8" t="s">
        <v>109023</v>
      </c>
    </row>
    <row r="4238" spans="1:2">
      <c r="A4238" s="8" t="s">
        <v>109025</v>
      </c>
      <c r="B4238" s="8" t="s">
        <v>109026</v>
      </c>
    </row>
    <row r="4239" spans="1:2">
      <c r="A4239" s="8" t="s">
        <v>109028</v>
      </c>
      <c r="B4239" s="8" t="s">
        <v>109029</v>
      </c>
    </row>
    <row r="4240" spans="1:2">
      <c r="A4240" s="8" t="s">
        <v>109031</v>
      </c>
      <c r="B4240" s="8" t="s">
        <v>109032</v>
      </c>
    </row>
    <row r="4241" spans="1:2">
      <c r="A4241" s="8" t="s">
        <v>109033</v>
      </c>
      <c r="B4241" s="8" t="s">
        <v>109034</v>
      </c>
    </row>
    <row r="4242" spans="1:2">
      <c r="A4242" s="8" t="s">
        <v>109053</v>
      </c>
      <c r="B4242" s="8" t="s">
        <v>109054</v>
      </c>
    </row>
    <row r="4243" spans="1:2">
      <c r="A4243" s="8" t="s">
        <v>109056</v>
      </c>
      <c r="B4243" s="8" t="s">
        <v>92229</v>
      </c>
    </row>
    <row r="4244" spans="1:2">
      <c r="A4244" s="8" t="s">
        <v>109086</v>
      </c>
      <c r="B4244" s="8" t="s">
        <v>109087</v>
      </c>
    </row>
    <row r="4245" spans="1:2">
      <c r="A4245" s="8" t="s">
        <v>109095</v>
      </c>
      <c r="B4245" s="8" t="s">
        <v>109096</v>
      </c>
    </row>
    <row r="4246" spans="1:2">
      <c r="A4246" s="8" t="s">
        <v>109227</v>
      </c>
      <c r="B4246" s="8" t="s">
        <v>109228</v>
      </c>
    </row>
    <row r="4247" spans="1:2">
      <c r="A4247" s="8" t="s">
        <v>109235</v>
      </c>
      <c r="B4247" s="8" t="s">
        <v>109236</v>
      </c>
    </row>
    <row r="4248" spans="1:2">
      <c r="A4248" s="8" t="s">
        <v>109240</v>
      </c>
      <c r="B4248" s="8" t="s">
        <v>109241</v>
      </c>
    </row>
    <row r="4249" spans="1:2">
      <c r="A4249" s="8" t="s">
        <v>109244</v>
      </c>
      <c r="B4249" s="8" t="s">
        <v>109245</v>
      </c>
    </row>
    <row r="4250" spans="1:2">
      <c r="A4250" s="8" t="s">
        <v>109247</v>
      </c>
      <c r="B4250" s="8" t="s">
        <v>109248</v>
      </c>
    </row>
    <row r="4251" spans="1:2">
      <c r="A4251" s="8" t="s">
        <v>109251</v>
      </c>
      <c r="B4251" s="8" t="s">
        <v>109252</v>
      </c>
    </row>
    <row r="4252" spans="1:2">
      <c r="A4252" s="8" t="s">
        <v>109281</v>
      </c>
      <c r="B4252" s="8" t="s">
        <v>109282</v>
      </c>
    </row>
    <row r="4253" spans="1:2">
      <c r="A4253" s="8" t="s">
        <v>109289</v>
      </c>
      <c r="B4253" s="8" t="s">
        <v>109290</v>
      </c>
    </row>
    <row r="4254" spans="1:2">
      <c r="A4254" s="8" t="s">
        <v>109295</v>
      </c>
      <c r="B4254" s="8" t="s">
        <v>109296</v>
      </c>
    </row>
    <row r="4255" spans="1:2">
      <c r="A4255" s="8" t="s">
        <v>109301</v>
      </c>
      <c r="B4255" s="8" t="s">
        <v>109302</v>
      </c>
    </row>
    <row r="4256" spans="1:2">
      <c r="A4256" s="8" t="s">
        <v>109307</v>
      </c>
      <c r="B4256" s="8" t="s">
        <v>109308</v>
      </c>
    </row>
    <row r="4257" spans="1:2">
      <c r="A4257" s="8" t="s">
        <v>109310</v>
      </c>
      <c r="B4257" s="8" t="s">
        <v>109311</v>
      </c>
    </row>
    <row r="4258" spans="1:2">
      <c r="A4258" s="8" t="s">
        <v>109312</v>
      </c>
      <c r="B4258" s="8" t="s">
        <v>109313</v>
      </c>
    </row>
    <row r="4259" spans="1:2">
      <c r="A4259" s="8" t="s">
        <v>109314</v>
      </c>
      <c r="B4259" s="8" t="s">
        <v>109315</v>
      </c>
    </row>
    <row r="4260" spans="1:2">
      <c r="A4260" s="8" t="s">
        <v>109318</v>
      </c>
      <c r="B4260" s="8" t="s">
        <v>109319</v>
      </c>
    </row>
    <row r="4261" spans="1:2">
      <c r="A4261" s="8" t="s">
        <v>109320</v>
      </c>
      <c r="B4261" s="8" t="s">
        <v>109321</v>
      </c>
    </row>
    <row r="4262" spans="1:2">
      <c r="A4262" s="8" t="s">
        <v>109322</v>
      </c>
      <c r="B4262" s="8" t="s">
        <v>109323</v>
      </c>
    </row>
    <row r="4263" spans="1:2">
      <c r="A4263" s="8" t="s">
        <v>109326</v>
      </c>
      <c r="B4263" s="8" t="s">
        <v>109327</v>
      </c>
    </row>
    <row r="4264" spans="1:2">
      <c r="A4264" s="8" t="s">
        <v>109343</v>
      </c>
      <c r="B4264" s="8" t="s">
        <v>109344</v>
      </c>
    </row>
    <row r="4265" spans="1:2">
      <c r="A4265" s="8" t="s">
        <v>109348</v>
      </c>
      <c r="B4265" s="8" t="s">
        <v>109349</v>
      </c>
    </row>
    <row r="4266" spans="1:2">
      <c r="A4266" s="8" t="s">
        <v>109358</v>
      </c>
      <c r="B4266" s="8" t="s">
        <v>109359</v>
      </c>
    </row>
    <row r="4267" spans="1:2">
      <c r="A4267" s="8" t="s">
        <v>109361</v>
      </c>
      <c r="B4267" s="8" t="s">
        <v>109362</v>
      </c>
    </row>
    <row r="4268" spans="1:2">
      <c r="A4268" s="8" t="s">
        <v>109373</v>
      </c>
      <c r="B4268" s="8" t="s">
        <v>109374</v>
      </c>
    </row>
    <row r="4269" spans="1:2">
      <c r="A4269" s="8" t="s">
        <v>109382</v>
      </c>
      <c r="B4269" s="8" t="s">
        <v>109383</v>
      </c>
    </row>
    <row r="4270" spans="1:2">
      <c r="A4270" s="8" t="s">
        <v>109385</v>
      </c>
      <c r="B4270" s="8" t="s">
        <v>109386</v>
      </c>
    </row>
    <row r="4271" spans="1:2">
      <c r="A4271" s="8" t="s">
        <v>109388</v>
      </c>
      <c r="B4271" s="8" t="s">
        <v>109389</v>
      </c>
    </row>
    <row r="4272" spans="1:2">
      <c r="A4272" s="8" t="s">
        <v>109391</v>
      </c>
      <c r="B4272" s="8" t="s">
        <v>109392</v>
      </c>
    </row>
    <row r="4273" spans="1:2">
      <c r="A4273" s="8" t="s">
        <v>109394</v>
      </c>
      <c r="B4273" s="8" t="s">
        <v>109395</v>
      </c>
    </row>
    <row r="4274" spans="1:2">
      <c r="A4274" s="8" t="s">
        <v>109396</v>
      </c>
      <c r="B4274" s="8" t="s">
        <v>109397</v>
      </c>
    </row>
    <row r="4275" spans="1:2">
      <c r="A4275" s="8" t="s">
        <v>109399</v>
      </c>
      <c r="B4275" s="8" t="s">
        <v>109400</v>
      </c>
    </row>
    <row r="4276" spans="1:2">
      <c r="A4276" s="8" t="s">
        <v>109408</v>
      </c>
      <c r="B4276" s="8" t="s">
        <v>109409</v>
      </c>
    </row>
    <row r="4277" spans="1:2">
      <c r="A4277" s="8" t="s">
        <v>109434</v>
      </c>
      <c r="B4277" s="8" t="s">
        <v>109435</v>
      </c>
    </row>
    <row r="4278" spans="1:2">
      <c r="A4278" s="8" t="s">
        <v>109436</v>
      </c>
      <c r="B4278" s="8" t="s">
        <v>109437</v>
      </c>
    </row>
    <row r="4279" spans="1:2">
      <c r="A4279" s="8" t="s">
        <v>109439</v>
      </c>
      <c r="B4279" s="8" t="s">
        <v>109440</v>
      </c>
    </row>
    <row r="4280" spans="1:2">
      <c r="A4280" s="8" t="s">
        <v>109442</v>
      </c>
      <c r="B4280" s="8" t="s">
        <v>109443</v>
      </c>
    </row>
    <row r="4281" spans="1:2">
      <c r="A4281" s="8" t="s">
        <v>109445</v>
      </c>
      <c r="B4281" s="8" t="s">
        <v>109446</v>
      </c>
    </row>
    <row r="4282" spans="1:2">
      <c r="A4282" s="8" t="s">
        <v>109449</v>
      </c>
      <c r="B4282" s="8" t="s">
        <v>109450</v>
      </c>
    </row>
    <row r="4283" spans="1:2">
      <c r="A4283" s="8" t="s">
        <v>109451</v>
      </c>
      <c r="B4283" s="8" t="s">
        <v>109452</v>
      </c>
    </row>
    <row r="4284" spans="1:2">
      <c r="A4284" s="8" t="s">
        <v>109470</v>
      </c>
      <c r="B4284" s="8" t="s">
        <v>109471</v>
      </c>
    </row>
    <row r="4285" spans="1:2">
      <c r="A4285" s="8" t="s">
        <v>109472</v>
      </c>
      <c r="B4285" s="8" t="s">
        <v>109473</v>
      </c>
    </row>
    <row r="4286" spans="1:2">
      <c r="A4286" s="8" t="s">
        <v>109499</v>
      </c>
      <c r="B4286" s="8" t="s">
        <v>109500</v>
      </c>
    </row>
    <row r="4287" spans="1:2">
      <c r="A4287" s="8" t="s">
        <v>109501</v>
      </c>
      <c r="B4287" s="8" t="s">
        <v>109502</v>
      </c>
    </row>
    <row r="4288" spans="1:2">
      <c r="A4288" s="8" t="s">
        <v>109503</v>
      </c>
      <c r="B4288" s="8" t="s">
        <v>109504</v>
      </c>
    </row>
    <row r="4289" spans="1:2">
      <c r="A4289" s="8" t="s">
        <v>109512</v>
      </c>
      <c r="B4289" s="8" t="s">
        <v>109513</v>
      </c>
    </row>
    <row r="4290" spans="1:2">
      <c r="A4290" s="8" t="s">
        <v>109514</v>
      </c>
      <c r="B4290" s="8" t="s">
        <v>43839</v>
      </c>
    </row>
    <row r="4291" spans="1:2">
      <c r="A4291" s="8" t="s">
        <v>109515</v>
      </c>
      <c r="B4291" s="8" t="s">
        <v>109516</v>
      </c>
    </row>
    <row r="4292" spans="1:2">
      <c r="A4292" s="8" t="s">
        <v>109517</v>
      </c>
      <c r="B4292" s="8" t="s">
        <v>109518</v>
      </c>
    </row>
    <row r="4293" spans="1:2">
      <c r="A4293" s="8" t="s">
        <v>109519</v>
      </c>
      <c r="B4293" s="8" t="s">
        <v>109520</v>
      </c>
    </row>
    <row r="4294" spans="1:2">
      <c r="A4294" s="8" t="s">
        <v>109522</v>
      </c>
      <c r="B4294" s="8" t="s">
        <v>109523</v>
      </c>
    </row>
    <row r="4295" spans="1:2">
      <c r="A4295" s="8" t="s">
        <v>109525</v>
      </c>
      <c r="B4295" s="8" t="s">
        <v>109526</v>
      </c>
    </row>
    <row r="4296" spans="1:2">
      <c r="A4296" s="8" t="s">
        <v>109527</v>
      </c>
      <c r="B4296" s="8" t="s">
        <v>109528</v>
      </c>
    </row>
    <row r="4297" spans="1:2">
      <c r="A4297" s="8" t="s">
        <v>109532</v>
      </c>
      <c r="B4297" s="8" t="s">
        <v>109533</v>
      </c>
    </row>
    <row r="4298" spans="1:2">
      <c r="A4298" s="8" t="s">
        <v>109535</v>
      </c>
      <c r="B4298" s="8" t="s">
        <v>109536</v>
      </c>
    </row>
    <row r="4299" spans="1:2">
      <c r="A4299" s="8" t="s">
        <v>109569</v>
      </c>
      <c r="B4299" s="8" t="s">
        <v>109570</v>
      </c>
    </row>
    <row r="4300" spans="1:2">
      <c r="A4300" s="8" t="s">
        <v>109571</v>
      </c>
      <c r="B4300" s="8" t="s">
        <v>109572</v>
      </c>
    </row>
    <row r="4301" spans="1:2">
      <c r="A4301" s="8" t="s">
        <v>109576</v>
      </c>
      <c r="B4301" s="8" t="s">
        <v>109577</v>
      </c>
    </row>
    <row r="4302" spans="1:2">
      <c r="A4302" s="8" t="s">
        <v>109585</v>
      </c>
      <c r="B4302" s="8" t="s">
        <v>109586</v>
      </c>
    </row>
    <row r="4303" spans="1:2">
      <c r="A4303" s="8" t="s">
        <v>109590</v>
      </c>
      <c r="B4303" s="8" t="s">
        <v>109591</v>
      </c>
    </row>
    <row r="4304" spans="1:2">
      <c r="A4304" s="8" t="s">
        <v>109592</v>
      </c>
      <c r="B4304" s="8" t="s">
        <v>109593</v>
      </c>
    </row>
    <row r="4305" spans="1:2">
      <c r="A4305" s="8" t="s">
        <v>109600</v>
      </c>
      <c r="B4305" s="8" t="s">
        <v>109601</v>
      </c>
    </row>
    <row r="4306" spans="1:2">
      <c r="A4306" s="8" t="s">
        <v>109605</v>
      </c>
      <c r="B4306" s="8" t="s">
        <v>109606</v>
      </c>
    </row>
    <row r="4307" spans="1:2">
      <c r="A4307" s="8" t="s">
        <v>109607</v>
      </c>
      <c r="B4307" s="8" t="s">
        <v>109608</v>
      </c>
    </row>
    <row r="4308" spans="1:2">
      <c r="A4308" s="8" t="s">
        <v>109616</v>
      </c>
      <c r="B4308" s="8" t="s">
        <v>109617</v>
      </c>
    </row>
    <row r="4309" spans="1:2">
      <c r="A4309" s="8" t="s">
        <v>109626</v>
      </c>
      <c r="B4309" s="8" t="s">
        <v>109627</v>
      </c>
    </row>
    <row r="4310" spans="1:2">
      <c r="A4310" s="8" t="s">
        <v>109628</v>
      </c>
      <c r="B4310" s="8" t="s">
        <v>109629</v>
      </c>
    </row>
    <row r="4311" spans="1:2">
      <c r="A4311" s="8" t="s">
        <v>109630</v>
      </c>
      <c r="B4311" s="8" t="s">
        <v>109631</v>
      </c>
    </row>
    <row r="4312" spans="1:2">
      <c r="A4312" s="8" t="s">
        <v>109639</v>
      </c>
      <c r="B4312" s="8" t="s">
        <v>109640</v>
      </c>
    </row>
    <row r="4313" spans="1:2">
      <c r="A4313" s="8" t="s">
        <v>109643</v>
      </c>
      <c r="B4313" s="8" t="s">
        <v>109644</v>
      </c>
    </row>
    <row r="4314" spans="1:2">
      <c r="A4314" s="8" t="s">
        <v>109647</v>
      </c>
      <c r="B4314" s="8" t="s">
        <v>109648</v>
      </c>
    </row>
    <row r="4315" spans="1:2">
      <c r="A4315" s="8" t="s">
        <v>109655</v>
      </c>
      <c r="B4315" s="8" t="s">
        <v>109656</v>
      </c>
    </row>
    <row r="4316" spans="1:2">
      <c r="A4316" s="8" t="s">
        <v>109658</v>
      </c>
      <c r="B4316" s="8" t="s">
        <v>109659</v>
      </c>
    </row>
    <row r="4317" spans="1:2">
      <c r="A4317" s="8" t="s">
        <v>109660</v>
      </c>
      <c r="B4317" s="8" t="s">
        <v>109661</v>
      </c>
    </row>
    <row r="4318" spans="1:2">
      <c r="A4318" s="8" t="s">
        <v>109959</v>
      </c>
      <c r="B4318" s="8" t="s">
        <v>109960</v>
      </c>
    </row>
    <row r="4319" spans="1:2">
      <c r="A4319" s="8" t="s">
        <v>109961</v>
      </c>
      <c r="B4319" s="8" t="s">
        <v>109962</v>
      </c>
    </row>
    <row r="4320" spans="1:2">
      <c r="A4320" s="8" t="s">
        <v>109964</v>
      </c>
      <c r="B4320" s="8" t="s">
        <v>109965</v>
      </c>
    </row>
    <row r="4321" spans="1:2">
      <c r="A4321" s="8" t="s">
        <v>110293</v>
      </c>
      <c r="B4321" s="8" t="s">
        <v>110294</v>
      </c>
    </row>
    <row r="4322" spans="1:2">
      <c r="A4322" s="8" t="s">
        <v>110295</v>
      </c>
      <c r="B4322" s="8" t="s">
        <v>110296</v>
      </c>
    </row>
    <row r="4323" spans="1:2">
      <c r="A4323" s="8" t="s">
        <v>110297</v>
      </c>
      <c r="B4323" s="8" t="s">
        <v>110298</v>
      </c>
    </row>
    <row r="4324" spans="1:2">
      <c r="A4324" s="8" t="s">
        <v>110299</v>
      </c>
      <c r="B4324" s="8" t="s">
        <v>110300</v>
      </c>
    </row>
    <row r="4325" spans="1:2">
      <c r="A4325" s="8" t="s">
        <v>110301</v>
      </c>
      <c r="B4325" s="8" t="s">
        <v>110302</v>
      </c>
    </row>
    <row r="4326" spans="1:2">
      <c r="A4326" s="8" t="s">
        <v>110303</v>
      </c>
      <c r="B4326" s="8" t="s">
        <v>110304</v>
      </c>
    </row>
    <row r="4327" spans="1:2">
      <c r="A4327" s="8" t="s">
        <v>26505</v>
      </c>
      <c r="B4327" s="8" t="s">
        <v>110305</v>
      </c>
    </row>
    <row r="4328" spans="1:2">
      <c r="A4328" s="8" t="s">
        <v>110306</v>
      </c>
      <c r="B4328" s="8" t="s">
        <v>110307</v>
      </c>
    </row>
    <row r="4329" spans="1:2">
      <c r="A4329" s="8" t="s">
        <v>110308</v>
      </c>
      <c r="B4329" s="8" t="s">
        <v>110309</v>
      </c>
    </row>
    <row r="4330" spans="1:2">
      <c r="A4330" s="8" t="s">
        <v>110311</v>
      </c>
      <c r="B4330" s="8" t="s">
        <v>110312</v>
      </c>
    </row>
    <row r="4331" spans="1:2">
      <c r="A4331" s="8" t="s">
        <v>110316</v>
      </c>
      <c r="B4331" s="8" t="s">
        <v>110317</v>
      </c>
    </row>
    <row r="4332" spans="1:2">
      <c r="A4332" s="8" t="s">
        <v>110318</v>
      </c>
      <c r="B4332" s="8" t="s">
        <v>110319</v>
      </c>
    </row>
    <row r="4333" spans="1:2">
      <c r="A4333" s="8" t="s">
        <v>110320</v>
      </c>
      <c r="B4333" s="8" t="s">
        <v>110321</v>
      </c>
    </row>
    <row r="4334" spans="1:2">
      <c r="A4334" s="8" t="s">
        <v>110325</v>
      </c>
      <c r="B4334" s="8" t="s">
        <v>110326</v>
      </c>
    </row>
    <row r="4335" spans="1:2">
      <c r="A4335" s="8" t="s">
        <v>110469</v>
      </c>
      <c r="B4335" s="8" t="s">
        <v>110470</v>
      </c>
    </row>
    <row r="4336" spans="1:2">
      <c r="A4336" s="8" t="s">
        <v>111008</v>
      </c>
      <c r="B4336" s="8" t="s">
        <v>111009</v>
      </c>
    </row>
    <row r="4337" spans="1:2">
      <c r="A4337" s="8" t="s">
        <v>111012</v>
      </c>
      <c r="B4337" s="8" t="s">
        <v>111013</v>
      </c>
    </row>
    <row r="4338" spans="1:2">
      <c r="A4338" s="8" t="s">
        <v>111014</v>
      </c>
      <c r="B4338" s="8" t="s">
        <v>111015</v>
      </c>
    </row>
    <row r="4339" spans="1:2">
      <c r="A4339" s="8" t="s">
        <v>108843</v>
      </c>
      <c r="B4339" s="8" t="s">
        <v>111016</v>
      </c>
    </row>
    <row r="4340" spans="1:2">
      <c r="A4340" s="8" t="s">
        <v>108846</v>
      </c>
      <c r="B4340" s="8" t="s">
        <v>108847</v>
      </c>
    </row>
    <row r="4341" spans="1:2">
      <c r="A4341" s="8" t="s">
        <v>111019</v>
      </c>
      <c r="B4341" s="8" t="s">
        <v>111020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3"/>
  <sheetViews>
    <sheetView topLeftCell="A876" zoomScale="205" zoomScaleNormal="205" workbookViewId="0">
      <selection activeCell="B884" sqref="B884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94470</v>
      </c>
      <c r="B88" s="8" t="s">
        <v>94471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88125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88217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87587</v>
      </c>
      <c r="B193" s="8" t="s">
        <v>87588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88126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87934</v>
      </c>
    </row>
    <row r="222" spans="1:2">
      <c r="A222" s="8" t="s">
        <v>39420</v>
      </c>
      <c r="B222" s="8" t="s">
        <v>88141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87880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87891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87882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87883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88145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87953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87877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87955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88151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88122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101565</v>
      </c>
      <c r="B424" s="8" t="s">
        <v>101566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101567</v>
      </c>
      <c r="B428" s="8" t="s">
        <v>101568</v>
      </c>
    </row>
    <row r="429" spans="1:2">
      <c r="A429" s="8" t="s">
        <v>62144</v>
      </c>
      <c r="B429" s="8" t="s">
        <v>62145</v>
      </c>
    </row>
    <row r="430" spans="1:2">
      <c r="A430" s="8" t="s">
        <v>101272</v>
      </c>
      <c r="B430" t="s">
        <v>101273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88148</v>
      </c>
    </row>
    <row r="447" spans="1:2">
      <c r="A447" s="8" t="s">
        <v>63166</v>
      </c>
      <c r="B447" s="8" t="s">
        <v>88147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81123</v>
      </c>
      <c r="B617" s="8" t="s">
        <v>81124</v>
      </c>
    </row>
    <row r="618" spans="1:2">
      <c r="A618" s="8" t="s">
        <v>81616</v>
      </c>
      <c r="B618" s="8" t="s">
        <v>81617</v>
      </c>
    </row>
    <row r="619" spans="1:2">
      <c r="A619" s="8" t="s">
        <v>82025</v>
      </c>
      <c r="B619" s="8" t="s">
        <v>82026</v>
      </c>
    </row>
    <row r="620" spans="1:2">
      <c r="A620" s="8" t="s">
        <v>82315</v>
      </c>
      <c r="B620" s="8" t="s">
        <v>82316</v>
      </c>
    </row>
    <row r="621" spans="1:2">
      <c r="A621" s="8" t="s">
        <v>82322</v>
      </c>
      <c r="B621" s="8" t="s">
        <v>82323</v>
      </c>
    </row>
    <row r="622" spans="1:2">
      <c r="A622" s="8" t="s">
        <v>82357</v>
      </c>
      <c r="B622" s="8" t="s">
        <v>82358</v>
      </c>
    </row>
    <row r="623" spans="1:2">
      <c r="A623" s="8" t="s">
        <v>82391</v>
      </c>
      <c r="B623" s="8" t="s">
        <v>82392</v>
      </c>
    </row>
    <row r="624" spans="1:2">
      <c r="A624" s="8" t="s">
        <v>82445</v>
      </c>
      <c r="B624" s="8" t="s">
        <v>82446</v>
      </c>
    </row>
    <row r="625" spans="1:2">
      <c r="A625" s="8" t="s">
        <v>82450</v>
      </c>
      <c r="B625" s="8" t="s">
        <v>82453</v>
      </c>
    </row>
    <row r="626" spans="1:2">
      <c r="A626" s="8" t="s">
        <v>82980</v>
      </c>
      <c r="B626" s="8" t="s">
        <v>82981</v>
      </c>
    </row>
    <row r="627" spans="1:2">
      <c r="A627" s="8" t="s">
        <v>82982</v>
      </c>
      <c r="B627" s="8" t="s">
        <v>82983</v>
      </c>
    </row>
    <row r="628" spans="1:2">
      <c r="A628" s="8" t="s">
        <v>82986</v>
      </c>
      <c r="B628" s="8" t="s">
        <v>82987</v>
      </c>
    </row>
    <row r="629" spans="1:2">
      <c r="A629" s="8" t="s">
        <v>82994</v>
      </c>
      <c r="B629" s="8" t="s">
        <v>82995</v>
      </c>
    </row>
    <row r="630" spans="1:2">
      <c r="A630" s="8" t="s">
        <v>82999</v>
      </c>
      <c r="B630" s="8" t="s">
        <v>83000</v>
      </c>
    </row>
    <row r="631" spans="1:2">
      <c r="A631" s="8" t="s">
        <v>83103</v>
      </c>
      <c r="B631" s="8" t="s">
        <v>83104</v>
      </c>
    </row>
    <row r="632" spans="1:2">
      <c r="A632" s="8" t="s">
        <v>83118</v>
      </c>
      <c r="B632" s="8" t="s">
        <v>83119</v>
      </c>
    </row>
    <row r="633" spans="1:2">
      <c r="A633" s="8" t="s">
        <v>83150</v>
      </c>
      <c r="B633" s="8" t="s">
        <v>83151</v>
      </c>
    </row>
    <row r="634" spans="1:2">
      <c r="A634" s="8" t="s">
        <v>83162</v>
      </c>
      <c r="B634" s="8" t="s">
        <v>83163</v>
      </c>
    </row>
    <row r="635" spans="1:2">
      <c r="A635" s="8" t="s">
        <v>83164</v>
      </c>
      <c r="B635" s="8" t="s">
        <v>83165</v>
      </c>
    </row>
    <row r="636" spans="1:2">
      <c r="A636" s="8" t="s">
        <v>83866</v>
      </c>
      <c r="B636" s="8" t="s">
        <v>83867</v>
      </c>
    </row>
    <row r="637" spans="1:2">
      <c r="A637" s="8" t="s">
        <v>84095</v>
      </c>
      <c r="B637" s="8" t="s">
        <v>84096</v>
      </c>
    </row>
    <row r="638" spans="1:2">
      <c r="A638" s="8" t="s">
        <v>84097</v>
      </c>
      <c r="B638" s="8" t="s">
        <v>84098</v>
      </c>
    </row>
    <row r="639" spans="1:2">
      <c r="A639" s="8" t="s">
        <v>84113</v>
      </c>
      <c r="B639" s="8" t="s">
        <v>84114</v>
      </c>
    </row>
    <row r="640" spans="1:2">
      <c r="A640" s="8" t="s">
        <v>84125</v>
      </c>
      <c r="B640" s="8" t="s">
        <v>84126</v>
      </c>
    </row>
    <row r="641" spans="1:2">
      <c r="A641" s="8" t="s">
        <v>84127</v>
      </c>
      <c r="B641" s="8" t="s">
        <v>84128</v>
      </c>
    </row>
    <row r="642" spans="1:2">
      <c r="A642" s="8" t="s">
        <v>84149</v>
      </c>
      <c r="B642" s="8" t="s">
        <v>84150</v>
      </c>
    </row>
    <row r="643" spans="1:2">
      <c r="A643" s="8" t="s">
        <v>84163</v>
      </c>
      <c r="B643" s="8" t="s">
        <v>84164</v>
      </c>
    </row>
    <row r="644" spans="1:2">
      <c r="A644" s="8" t="s">
        <v>84167</v>
      </c>
      <c r="B644" s="8" t="s">
        <v>84168</v>
      </c>
    </row>
    <row r="645" spans="1:2">
      <c r="A645" s="8" t="s">
        <v>84169</v>
      </c>
      <c r="B645" s="8" t="s">
        <v>84170</v>
      </c>
    </row>
    <row r="646" spans="1:2">
      <c r="A646" s="8" t="s">
        <v>84171</v>
      </c>
      <c r="B646" s="8" t="s">
        <v>84172</v>
      </c>
    </row>
    <row r="647" spans="1:2">
      <c r="A647" s="8" t="s">
        <v>84306</v>
      </c>
      <c r="B647" s="8" t="s">
        <v>84307</v>
      </c>
    </row>
    <row r="648" spans="1:2">
      <c r="A648" s="8" t="s">
        <v>84313</v>
      </c>
      <c r="B648" s="8" t="s">
        <v>84314</v>
      </c>
    </row>
    <row r="649" spans="1:2">
      <c r="A649" s="8" t="s">
        <v>84851</v>
      </c>
      <c r="B649" s="8" t="s">
        <v>84852</v>
      </c>
    </row>
    <row r="650" spans="1:2">
      <c r="A650" s="8" t="s">
        <v>84333</v>
      </c>
      <c r="B650" s="8" t="s">
        <v>84334</v>
      </c>
    </row>
    <row r="651" spans="1:2">
      <c r="A651" s="8" t="s">
        <v>84335</v>
      </c>
      <c r="B651" s="8" t="s">
        <v>84336</v>
      </c>
    </row>
    <row r="652" spans="1:2">
      <c r="A652" s="8" t="s">
        <v>84342</v>
      </c>
      <c r="B652" s="8" t="s">
        <v>84343</v>
      </c>
    </row>
    <row r="653" spans="1:2">
      <c r="A653" s="8" t="s">
        <v>84467</v>
      </c>
      <c r="B653" s="8" t="s">
        <v>84468</v>
      </c>
    </row>
    <row r="654" spans="1:2">
      <c r="A654" s="8" t="s">
        <v>84469</v>
      </c>
      <c r="B654" s="8" t="s">
        <v>84470</v>
      </c>
    </row>
    <row r="655" spans="1:2">
      <c r="A655" s="8" t="s">
        <v>84913</v>
      </c>
      <c r="B655" s="8" t="s">
        <v>84914</v>
      </c>
    </row>
    <row r="656" spans="1:2">
      <c r="A656" s="8" t="s">
        <v>85109</v>
      </c>
      <c r="B656" s="8" t="s">
        <v>85110</v>
      </c>
    </row>
    <row r="657" spans="1:2">
      <c r="A657" s="8" t="s">
        <v>85213</v>
      </c>
      <c r="B657" s="8" t="s">
        <v>85212</v>
      </c>
    </row>
    <row r="658" spans="1:2">
      <c r="A658" s="8" t="s">
        <v>85240</v>
      </c>
      <c r="B658" s="8" t="s">
        <v>85241</v>
      </c>
    </row>
    <row r="659" spans="1:2">
      <c r="A659" s="8" t="s">
        <v>85242</v>
      </c>
      <c r="B659" s="8" t="s">
        <v>85243</v>
      </c>
    </row>
    <row r="660" spans="1:2">
      <c r="A660" s="8" t="s">
        <v>85252</v>
      </c>
      <c r="B660" s="8" t="s">
        <v>85253</v>
      </c>
    </row>
    <row r="661" spans="1:2">
      <c r="A661" s="8" t="s">
        <v>85412</v>
      </c>
      <c r="B661" s="8" t="s">
        <v>85413</v>
      </c>
    </row>
    <row r="662" spans="1:2">
      <c r="A662" s="8" t="s">
        <v>85602</v>
      </c>
      <c r="B662" s="8" t="s">
        <v>85603</v>
      </c>
    </row>
    <row r="663" spans="1:2">
      <c r="A663" s="8" t="s">
        <v>85714</v>
      </c>
      <c r="B663" s="8" t="s">
        <v>85715</v>
      </c>
    </row>
    <row r="664" spans="1:2">
      <c r="A664" s="8" t="s">
        <v>85719</v>
      </c>
      <c r="B664" s="8" t="s">
        <v>85720</v>
      </c>
    </row>
    <row r="665" spans="1:2">
      <c r="A665" s="8" t="s">
        <v>85747</v>
      </c>
      <c r="B665" s="8" t="s">
        <v>85748</v>
      </c>
    </row>
    <row r="666" spans="1:2">
      <c r="A666" s="8" t="s">
        <v>85962</v>
      </c>
      <c r="B666" s="8" t="s">
        <v>85963</v>
      </c>
    </row>
    <row r="667" spans="1:2">
      <c r="A667" s="8" t="s">
        <v>86039</v>
      </c>
      <c r="B667" s="8" t="s">
        <v>86040</v>
      </c>
    </row>
    <row r="668" spans="1:2">
      <c r="A668" s="8" t="s">
        <v>86060</v>
      </c>
      <c r="B668" s="8" t="s">
        <v>86061</v>
      </c>
    </row>
    <row r="669" spans="1:2">
      <c r="A669" s="8" t="s">
        <v>86062</v>
      </c>
      <c r="B669" s="8" t="s">
        <v>86063</v>
      </c>
    </row>
    <row r="670" spans="1:2">
      <c r="A670" s="8" t="s">
        <v>86073</v>
      </c>
      <c r="B670" s="8" t="s">
        <v>86074</v>
      </c>
    </row>
    <row r="671" spans="1:2">
      <c r="A671" s="8" t="s">
        <v>87115</v>
      </c>
      <c r="B671" s="8" t="s">
        <v>87116</v>
      </c>
    </row>
    <row r="672" spans="1:2">
      <c r="A672" s="8" t="s">
        <v>87206</v>
      </c>
      <c r="B672" s="8" t="s">
        <v>87207</v>
      </c>
    </row>
    <row r="673" spans="1:2">
      <c r="A673" s="8" t="s">
        <v>87208</v>
      </c>
      <c r="B673" s="8" t="s">
        <v>87209</v>
      </c>
    </row>
    <row r="674" spans="1:2">
      <c r="A674" s="8" t="s">
        <v>87210</v>
      </c>
      <c r="B674" s="8" t="s">
        <v>87211</v>
      </c>
    </row>
    <row r="675" spans="1:2">
      <c r="A675" s="8" t="s">
        <v>87212</v>
      </c>
      <c r="B675" s="8" t="s">
        <v>87213</v>
      </c>
    </row>
    <row r="676" spans="1:2">
      <c r="A676" s="8" t="s">
        <v>87214</v>
      </c>
      <c r="B676" s="8" t="s">
        <v>87215</v>
      </c>
    </row>
    <row r="677" spans="1:2">
      <c r="A677" s="8" t="s">
        <v>87280</v>
      </c>
      <c r="B677" s="8" t="s">
        <v>87281</v>
      </c>
    </row>
    <row r="678" spans="1:2">
      <c r="A678" s="8" t="s">
        <v>87318</v>
      </c>
      <c r="B678" s="8" t="s">
        <v>87319</v>
      </c>
    </row>
    <row r="679" spans="1:2">
      <c r="A679" s="8" t="s">
        <v>87320</v>
      </c>
      <c r="B679" s="8" t="s">
        <v>87321</v>
      </c>
    </row>
    <row r="680" spans="1:2">
      <c r="A680" s="8" t="s">
        <v>87322</v>
      </c>
      <c r="B680" s="8" t="s">
        <v>87323</v>
      </c>
    </row>
    <row r="681" spans="1:2">
      <c r="A681" s="8" t="s">
        <v>87657</v>
      </c>
      <c r="B681" s="8" t="s">
        <v>87658</v>
      </c>
    </row>
    <row r="682" spans="1:2">
      <c r="A682" s="8" t="s">
        <v>87691</v>
      </c>
      <c r="B682" s="8" t="s">
        <v>87692</v>
      </c>
    </row>
    <row r="683" spans="1:2">
      <c r="A683" t="s">
        <v>62915</v>
      </c>
      <c r="B683" t="s">
        <v>62916</v>
      </c>
    </row>
    <row r="684" spans="1:2">
      <c r="A684" s="8" t="s">
        <v>88736</v>
      </c>
      <c r="B684" s="8" t="s">
        <v>88737</v>
      </c>
    </row>
    <row r="685" spans="1:2">
      <c r="A685" s="8" t="s">
        <v>88746</v>
      </c>
      <c r="B685" s="8" t="s">
        <v>88747</v>
      </c>
    </row>
    <row r="686" spans="1:2">
      <c r="A686" s="8" t="s">
        <v>88750</v>
      </c>
      <c r="B686" s="8" t="s">
        <v>88751</v>
      </c>
    </row>
    <row r="687" spans="1:2">
      <c r="A687" s="8" t="s">
        <v>88757</v>
      </c>
      <c r="B687" s="8" t="s">
        <v>88758</v>
      </c>
    </row>
    <row r="688" spans="1:2">
      <c r="A688" s="8" t="s">
        <v>89858</v>
      </c>
      <c r="B688" s="8" t="s">
        <v>89859</v>
      </c>
    </row>
    <row r="689" spans="1:2">
      <c r="A689" s="8" t="s">
        <v>89864</v>
      </c>
      <c r="B689" s="8" t="s">
        <v>89865</v>
      </c>
    </row>
    <row r="690" spans="1:2">
      <c r="A690" s="8" t="s">
        <v>89867</v>
      </c>
      <c r="B690" s="8" t="s">
        <v>89868</v>
      </c>
    </row>
    <row r="691" spans="1:2">
      <c r="A691" s="8" t="s">
        <v>89999</v>
      </c>
      <c r="B691" s="8" t="s">
        <v>90000</v>
      </c>
    </row>
    <row r="692" spans="1:2">
      <c r="A692" s="8" t="s">
        <v>90014</v>
      </c>
      <c r="B692" s="8" t="s">
        <v>90015</v>
      </c>
    </row>
    <row r="693" spans="1:2">
      <c r="A693" s="8" t="s">
        <v>90027</v>
      </c>
      <c r="B693" s="8" t="s">
        <v>90028</v>
      </c>
    </row>
    <row r="694" spans="1:2">
      <c r="A694" s="8" t="s">
        <v>90152</v>
      </c>
      <c r="B694" s="8" t="s">
        <v>90153</v>
      </c>
    </row>
    <row r="695" spans="1:2">
      <c r="A695" s="8" t="s">
        <v>91105</v>
      </c>
      <c r="B695" s="8" t="s">
        <v>91106</v>
      </c>
    </row>
    <row r="696" spans="1:2">
      <c r="A696" s="8" t="s">
        <v>91126</v>
      </c>
      <c r="B696" s="8" t="s">
        <v>91127</v>
      </c>
    </row>
    <row r="697" spans="1:2">
      <c r="A697" s="8" t="s">
        <v>91128</v>
      </c>
      <c r="B697" s="8" t="s">
        <v>91129</v>
      </c>
    </row>
    <row r="698" spans="1:2">
      <c r="A698" s="8" t="s">
        <v>91130</v>
      </c>
      <c r="B698" s="8" t="s">
        <v>91131</v>
      </c>
    </row>
    <row r="699" spans="1:2">
      <c r="A699" s="8" t="s">
        <v>91401</v>
      </c>
      <c r="B699" s="8" t="s">
        <v>91402</v>
      </c>
    </row>
    <row r="700" spans="1:2">
      <c r="A700" s="8" t="s">
        <v>91427</v>
      </c>
      <c r="B700" s="8" t="s">
        <v>91428</v>
      </c>
    </row>
    <row r="701" spans="1:2">
      <c r="A701" s="8" t="s">
        <v>91451</v>
      </c>
      <c r="B701" s="8" t="s">
        <v>91452</v>
      </c>
    </row>
    <row r="702" spans="1:2">
      <c r="A702" s="8" t="s">
        <v>91473</v>
      </c>
      <c r="B702" s="8" t="s">
        <v>91474</v>
      </c>
    </row>
    <row r="703" spans="1:2">
      <c r="A703" s="8" t="s">
        <v>91479</v>
      </c>
      <c r="B703" t="s">
        <v>91480</v>
      </c>
    </row>
    <row r="704" spans="1:2">
      <c r="A704" s="8" t="s">
        <v>91515</v>
      </c>
      <c r="B704" s="8" t="s">
        <v>91516</v>
      </c>
    </row>
    <row r="705" spans="1:2">
      <c r="A705" s="8" t="s">
        <v>91559</v>
      </c>
      <c r="B705" s="8" t="s">
        <v>91560</v>
      </c>
    </row>
    <row r="706" spans="1:2">
      <c r="A706" s="8" t="s">
        <v>91587</v>
      </c>
      <c r="B706" s="8" t="s">
        <v>91588</v>
      </c>
    </row>
    <row r="707" spans="1:2">
      <c r="A707" t="s">
        <v>91798</v>
      </c>
      <c r="B707" s="8" t="s">
        <v>91799</v>
      </c>
    </row>
    <row r="708" spans="1:2">
      <c r="A708" s="8" t="s">
        <v>91800</v>
      </c>
      <c r="B708" s="8" t="s">
        <v>91801</v>
      </c>
    </row>
    <row r="709" spans="1:2">
      <c r="A709" s="8" t="s">
        <v>91802</v>
      </c>
      <c r="B709" s="8" t="s">
        <v>91803</v>
      </c>
    </row>
    <row r="710" spans="1:2">
      <c r="A710" s="8" t="s">
        <v>91993</v>
      </c>
      <c r="B710" s="8" t="s">
        <v>91994</v>
      </c>
    </row>
    <row r="711" spans="1:2">
      <c r="A711" s="8" t="s">
        <v>92008</v>
      </c>
      <c r="B711" s="8" t="s">
        <v>92011</v>
      </c>
    </row>
    <row r="712" spans="1:2">
      <c r="A712" s="8" t="s">
        <v>92043</v>
      </c>
      <c r="B712" s="8" t="s">
        <v>92044</v>
      </c>
    </row>
    <row r="713" spans="1:2">
      <c r="A713" s="8" t="s">
        <v>92049</v>
      </c>
      <c r="B713" s="8" t="s">
        <v>92050</v>
      </c>
    </row>
    <row r="714" spans="1:2">
      <c r="A714" t="s">
        <v>92103</v>
      </c>
      <c r="B714" s="8" t="s">
        <v>92104</v>
      </c>
    </row>
    <row r="715" spans="1:2">
      <c r="A715" s="8" t="s">
        <v>92272</v>
      </c>
      <c r="B715" s="8" t="s">
        <v>92273</v>
      </c>
    </row>
    <row r="716" spans="1:2">
      <c r="A716" s="8" t="s">
        <v>92287</v>
      </c>
      <c r="B716" s="8" t="s">
        <v>92288</v>
      </c>
    </row>
    <row r="717" spans="1:2">
      <c r="A717" s="8" t="s">
        <v>92381</v>
      </c>
      <c r="B717" s="8" t="s">
        <v>92382</v>
      </c>
    </row>
    <row r="718" spans="1:2">
      <c r="A718" s="8" t="s">
        <v>92546</v>
      </c>
      <c r="B718" s="8" t="s">
        <v>92547</v>
      </c>
    </row>
    <row r="719" spans="1:2">
      <c r="A719" s="8" t="s">
        <v>92577</v>
      </c>
      <c r="B719" s="8" t="s">
        <v>92578</v>
      </c>
    </row>
    <row r="720" spans="1:2">
      <c r="A720" s="8" t="s">
        <v>93288</v>
      </c>
      <c r="B720" s="8" t="s">
        <v>93289</v>
      </c>
    </row>
    <row r="721" spans="1:2">
      <c r="A721" t="s">
        <v>93392</v>
      </c>
      <c r="B721" s="8" t="s">
        <v>93393</v>
      </c>
    </row>
    <row r="722" spans="1:2">
      <c r="A722" t="s">
        <v>93453</v>
      </c>
      <c r="B722" s="8" t="s">
        <v>93454</v>
      </c>
    </row>
    <row r="723" spans="1:2">
      <c r="A723" t="s">
        <v>93605</v>
      </c>
      <c r="B723" s="8" t="s">
        <v>93606</v>
      </c>
    </row>
    <row r="724" spans="1:2">
      <c r="A724" t="s">
        <v>93707</v>
      </c>
      <c r="B724" s="8" t="s">
        <v>93708</v>
      </c>
    </row>
    <row r="725" spans="1:2">
      <c r="A725" t="s">
        <v>93923</v>
      </c>
      <c r="B725" t="s">
        <v>93924</v>
      </c>
    </row>
    <row r="726" spans="1:2">
      <c r="A726" t="s">
        <v>94500</v>
      </c>
      <c r="B726" s="8" t="s">
        <v>94501</v>
      </c>
    </row>
    <row r="727" spans="1:2">
      <c r="A727" t="s">
        <v>94420</v>
      </c>
      <c r="B727" s="8" t="s">
        <v>94421</v>
      </c>
    </row>
    <row r="728" spans="1:2">
      <c r="A728" t="s">
        <v>94451</v>
      </c>
      <c r="B728" t="s">
        <v>94452</v>
      </c>
    </row>
    <row r="729" spans="1:2">
      <c r="A729" t="s">
        <v>94720</v>
      </c>
      <c r="B729" s="8" t="s">
        <v>94721</v>
      </c>
    </row>
    <row r="730" spans="1:2">
      <c r="A730" t="s">
        <v>94780</v>
      </c>
      <c r="B730" s="8" t="s">
        <v>94781</v>
      </c>
    </row>
    <row r="731" spans="1:2">
      <c r="A731" t="s">
        <v>94912</v>
      </c>
      <c r="B731" s="8" t="s">
        <v>94913</v>
      </c>
    </row>
    <row r="732" spans="1:2">
      <c r="A732" s="8" t="s">
        <v>94982</v>
      </c>
      <c r="B732" s="8" t="s">
        <v>94983</v>
      </c>
    </row>
    <row r="733" spans="1:2">
      <c r="A733" s="8" t="s">
        <v>94986</v>
      </c>
      <c r="B733" s="8" t="s">
        <v>94987</v>
      </c>
    </row>
    <row r="734" spans="1:2">
      <c r="A734" s="8" t="s">
        <v>95091</v>
      </c>
      <c r="B734" s="8" t="s">
        <v>95092</v>
      </c>
    </row>
    <row r="735" spans="1:2">
      <c r="A735" t="s">
        <v>95202</v>
      </c>
      <c r="B735" s="8" t="s">
        <v>95203</v>
      </c>
    </row>
    <row r="736" spans="1:2">
      <c r="A736" t="s">
        <v>95479</v>
      </c>
      <c r="B736" s="8" t="s">
        <v>95480</v>
      </c>
    </row>
    <row r="737" spans="1:2">
      <c r="A737" s="8" t="s">
        <v>95495</v>
      </c>
      <c r="B737" s="8" t="s">
        <v>95496</v>
      </c>
    </row>
    <row r="738" spans="1:2">
      <c r="A738" s="8" t="s">
        <v>95579</v>
      </c>
      <c r="B738" s="8" t="s">
        <v>95580</v>
      </c>
    </row>
    <row r="739" spans="1:2">
      <c r="A739" s="8" t="s">
        <v>95666</v>
      </c>
      <c r="B739" s="8" t="s">
        <v>95665</v>
      </c>
    </row>
    <row r="740" spans="1:2">
      <c r="A740" s="8" t="s">
        <v>96006</v>
      </c>
      <c r="B740" s="8" t="s">
        <v>96007</v>
      </c>
    </row>
    <row r="741" spans="1:2">
      <c r="A741" s="8" t="s">
        <v>96126</v>
      </c>
      <c r="B741" s="8" t="s">
        <v>96127</v>
      </c>
    </row>
    <row r="742" spans="1:2">
      <c r="A742" s="8" t="s">
        <v>96242</v>
      </c>
      <c r="B742" s="8" t="s">
        <v>96243</v>
      </c>
    </row>
    <row r="743" spans="1:2">
      <c r="A743" s="8" t="s">
        <v>96365</v>
      </c>
      <c r="B743" s="8" t="s">
        <v>96366</v>
      </c>
    </row>
    <row r="744" spans="1:2">
      <c r="A744" s="8" t="s">
        <v>96499</v>
      </c>
      <c r="B744" s="8" t="s">
        <v>96500</v>
      </c>
    </row>
    <row r="745" spans="1:2">
      <c r="A745" s="8" t="s">
        <v>98395</v>
      </c>
      <c r="B745" s="8" t="s">
        <v>98396</v>
      </c>
    </row>
    <row r="746" spans="1:2">
      <c r="A746" s="8" t="s">
        <v>98397</v>
      </c>
      <c r="B746" s="8" t="s">
        <v>98398</v>
      </c>
    </row>
    <row r="747" spans="1:2">
      <c r="A747" t="s">
        <v>98443</v>
      </c>
      <c r="B747" s="8" t="s">
        <v>98444</v>
      </c>
    </row>
    <row r="748" spans="1:2">
      <c r="A748" s="8" t="s">
        <v>98570</v>
      </c>
      <c r="B748" s="8" t="s">
        <v>98571</v>
      </c>
    </row>
    <row r="749" spans="1:2">
      <c r="A749" s="8" t="s">
        <v>98597</v>
      </c>
      <c r="B749" s="8" t="s">
        <v>98598</v>
      </c>
    </row>
    <row r="750" spans="1:2">
      <c r="A750" s="8" t="s">
        <v>98612</v>
      </c>
      <c r="B750" s="8" t="s">
        <v>98613</v>
      </c>
    </row>
    <row r="751" spans="1:2">
      <c r="A751" s="8" t="s">
        <v>98614</v>
      </c>
      <c r="B751" s="8" t="s">
        <v>98615</v>
      </c>
    </row>
    <row r="752" spans="1:2">
      <c r="A752" s="8" t="s">
        <v>98630</v>
      </c>
      <c r="B752" s="8" t="s">
        <v>98627</v>
      </c>
    </row>
    <row r="753" spans="1:2">
      <c r="A753" s="8" t="s">
        <v>98631</v>
      </c>
      <c r="B753" s="8" t="s">
        <v>98632</v>
      </c>
    </row>
    <row r="754" spans="1:2">
      <c r="A754" s="8" t="s">
        <v>98636</v>
      </c>
      <c r="B754" s="8" t="s">
        <v>98637</v>
      </c>
    </row>
    <row r="755" spans="1:2">
      <c r="A755" s="8" t="s">
        <v>98640</v>
      </c>
      <c r="B755" s="8" t="s">
        <v>98641</v>
      </c>
    </row>
    <row r="756" spans="1:2">
      <c r="A756" s="8" t="s">
        <v>98696</v>
      </c>
      <c r="B756" s="8" t="s">
        <v>98697</v>
      </c>
    </row>
    <row r="757" spans="1:2">
      <c r="A757" s="8" t="s">
        <v>98708</v>
      </c>
      <c r="B757" s="8" t="s">
        <v>98709</v>
      </c>
    </row>
    <row r="758" spans="1:2">
      <c r="A758" s="8" t="s">
        <v>98716</v>
      </c>
      <c r="B758" s="8" t="s">
        <v>98717</v>
      </c>
    </row>
    <row r="759" spans="1:2">
      <c r="A759" s="8" t="s">
        <v>98743</v>
      </c>
      <c r="B759" s="8" t="s">
        <v>98744</v>
      </c>
    </row>
    <row r="760" spans="1:2">
      <c r="A760" s="8" t="s">
        <v>98748</v>
      </c>
      <c r="B760" s="8" t="s">
        <v>98749</v>
      </c>
    </row>
    <row r="761" spans="1:2">
      <c r="A761" s="8" t="s">
        <v>98797</v>
      </c>
      <c r="B761" s="8" t="s">
        <v>98798</v>
      </c>
    </row>
    <row r="762" spans="1:2">
      <c r="A762" s="8" t="s">
        <v>98799</v>
      </c>
      <c r="B762" s="8" t="s">
        <v>98800</v>
      </c>
    </row>
    <row r="763" spans="1:2">
      <c r="A763" s="8" t="s">
        <v>98829</v>
      </c>
      <c r="B763" s="8" t="s">
        <v>98830</v>
      </c>
    </row>
    <row r="764" spans="1:2">
      <c r="A764" s="8" t="s">
        <v>98833</v>
      </c>
      <c r="B764" s="8" t="s">
        <v>98834</v>
      </c>
    </row>
    <row r="765" spans="1:2">
      <c r="A765" s="8" t="s">
        <v>98854</v>
      </c>
      <c r="B765" s="8" t="s">
        <v>98853</v>
      </c>
    </row>
    <row r="766" spans="1:2">
      <c r="A766" s="8" t="s">
        <v>99487</v>
      </c>
      <c r="B766" s="8" t="s">
        <v>99488</v>
      </c>
    </row>
    <row r="767" spans="1:2">
      <c r="A767" s="8" t="s">
        <v>99524</v>
      </c>
      <c r="B767" s="8" t="s">
        <v>99525</v>
      </c>
    </row>
    <row r="768" spans="1:2">
      <c r="A768" s="8" t="s">
        <v>99770</v>
      </c>
      <c r="B768" s="8" t="s">
        <v>99771</v>
      </c>
    </row>
    <row r="769" spans="1:2">
      <c r="A769" s="8" t="s">
        <v>99954</v>
      </c>
      <c r="B769" s="8" t="s">
        <v>99955</v>
      </c>
    </row>
    <row r="770" spans="1:2">
      <c r="A770" s="8" t="s">
        <v>99959</v>
      </c>
      <c r="B770" s="8" t="s">
        <v>99960</v>
      </c>
    </row>
    <row r="771" spans="1:2">
      <c r="A771" s="8" t="s">
        <v>100473</v>
      </c>
      <c r="B771" s="8" t="s">
        <v>100474</v>
      </c>
    </row>
    <row r="772" spans="1:2">
      <c r="A772" s="8" t="s">
        <v>100489</v>
      </c>
      <c r="B772" s="8" t="s">
        <v>100490</v>
      </c>
    </row>
    <row r="773" spans="1:2">
      <c r="A773" s="8" t="s">
        <v>100541</v>
      </c>
      <c r="B773" s="8" t="s">
        <v>100542</v>
      </c>
    </row>
    <row r="774" spans="1:2">
      <c r="A774" s="8" t="s">
        <v>100544</v>
      </c>
      <c r="B774" s="8" t="s">
        <v>100545</v>
      </c>
    </row>
    <row r="775" spans="1:2">
      <c r="A775" s="8" t="s">
        <v>100592</v>
      </c>
      <c r="B775" s="8" t="s">
        <v>100593</v>
      </c>
    </row>
    <row r="776" spans="1:2">
      <c r="A776" s="8" t="s">
        <v>100596</v>
      </c>
      <c r="B776" s="8" t="s">
        <v>100597</v>
      </c>
    </row>
    <row r="777" spans="1:2">
      <c r="A777" s="8" t="s">
        <v>100606</v>
      </c>
      <c r="B777" s="8" t="s">
        <v>100607</v>
      </c>
    </row>
    <row r="778" spans="1:2">
      <c r="A778" s="8" t="s">
        <v>100608</v>
      </c>
      <c r="B778" s="8" t="s">
        <v>100609</v>
      </c>
    </row>
    <row r="779" spans="1:2">
      <c r="A779" s="8" t="s">
        <v>100610</v>
      </c>
      <c r="B779" s="8" t="s">
        <v>100611</v>
      </c>
    </row>
    <row r="780" spans="1:2">
      <c r="A780" s="8" t="s">
        <v>100612</v>
      </c>
      <c r="B780" s="8" t="s">
        <v>100613</v>
      </c>
    </row>
    <row r="781" spans="1:2">
      <c r="A781" s="8" t="s">
        <v>100725</v>
      </c>
      <c r="B781" s="8" t="s">
        <v>100726</v>
      </c>
    </row>
    <row r="782" spans="1:2">
      <c r="A782" s="8" t="s">
        <v>100796</v>
      </c>
      <c r="B782" s="8" t="s">
        <v>100797</v>
      </c>
    </row>
    <row r="783" spans="1:2">
      <c r="A783" s="8" t="s">
        <v>100811</v>
      </c>
      <c r="B783" s="8" t="s">
        <v>100812</v>
      </c>
    </row>
    <row r="784" spans="1:2">
      <c r="A784" s="8" t="s">
        <v>100815</v>
      </c>
      <c r="B784" s="8" t="s">
        <v>100816</v>
      </c>
    </row>
    <row r="785" spans="1:2">
      <c r="A785" s="8" t="s">
        <v>100819</v>
      </c>
      <c r="B785" s="8" t="s">
        <v>100820</v>
      </c>
    </row>
    <row r="786" spans="1:2">
      <c r="A786" s="8" t="s">
        <v>100821</v>
      </c>
      <c r="B786" s="8" t="s">
        <v>100822</v>
      </c>
    </row>
    <row r="787" spans="1:2">
      <c r="A787" s="8" t="s">
        <v>100823</v>
      </c>
      <c r="B787" s="8" t="s">
        <v>100824</v>
      </c>
    </row>
    <row r="788" spans="1:2">
      <c r="A788" s="8" t="s">
        <v>100833</v>
      </c>
      <c r="B788" s="8" t="s">
        <v>100834</v>
      </c>
    </row>
    <row r="789" spans="1:2">
      <c r="A789" s="8" t="s">
        <v>100893</v>
      </c>
      <c r="B789" s="8" t="s">
        <v>100894</v>
      </c>
    </row>
    <row r="790" spans="1:2">
      <c r="A790" s="8" t="s">
        <v>100933</v>
      </c>
      <c r="B790" s="8" t="s">
        <v>100934</v>
      </c>
    </row>
    <row r="791" spans="1:2">
      <c r="A791" s="8" t="s">
        <v>100959</v>
      </c>
      <c r="B791" s="8" t="s">
        <v>100958</v>
      </c>
    </row>
    <row r="792" spans="1:2">
      <c r="A792" s="8" t="s">
        <v>100972</v>
      </c>
      <c r="B792" s="8" t="s">
        <v>100973</v>
      </c>
    </row>
    <row r="793" spans="1:2">
      <c r="A793" s="8" t="s">
        <v>100976</v>
      </c>
      <c r="B793" s="8" t="s">
        <v>100977</v>
      </c>
    </row>
    <row r="794" spans="1:2">
      <c r="A794" s="8" t="s">
        <v>100982</v>
      </c>
      <c r="B794" s="8" t="s">
        <v>100983</v>
      </c>
    </row>
    <row r="795" spans="1:2">
      <c r="A795" s="8" t="s">
        <v>100986</v>
      </c>
      <c r="B795" s="8" t="s">
        <v>100987</v>
      </c>
    </row>
    <row r="796" spans="1:2">
      <c r="A796" s="8" t="s">
        <v>101009</v>
      </c>
      <c r="B796" s="8" t="s">
        <v>101010</v>
      </c>
    </row>
    <row r="797" spans="1:2">
      <c r="A797" s="8" t="s">
        <v>101022</v>
      </c>
      <c r="B797" s="8" t="s">
        <v>101023</v>
      </c>
    </row>
    <row r="798" spans="1:2">
      <c r="A798" s="8" t="s">
        <v>101030</v>
      </c>
      <c r="B798" s="8" t="s">
        <v>101031</v>
      </c>
    </row>
    <row r="799" spans="1:2">
      <c r="A799" s="8" t="s">
        <v>101223</v>
      </c>
      <c r="B799" s="8" t="s">
        <v>101224</v>
      </c>
    </row>
    <row r="800" spans="1:2">
      <c r="A800" s="8" t="s">
        <v>101587</v>
      </c>
      <c r="B800" s="8" t="s">
        <v>101588</v>
      </c>
    </row>
    <row r="801" spans="1:2">
      <c r="A801" t="s">
        <v>101315</v>
      </c>
      <c r="B801" s="8" t="s">
        <v>101316</v>
      </c>
    </row>
    <row r="802" spans="1:2">
      <c r="A802" t="s">
        <v>101319</v>
      </c>
      <c r="B802" s="8" t="s">
        <v>101320</v>
      </c>
    </row>
    <row r="803" spans="1:2">
      <c r="A803" s="8" t="s">
        <v>101517</v>
      </c>
      <c r="B803" s="8" t="s">
        <v>101518</v>
      </c>
    </row>
    <row r="804" spans="1:2">
      <c r="A804" s="8" t="s">
        <v>101541</v>
      </c>
      <c r="B804" s="8" t="s">
        <v>101542</v>
      </c>
    </row>
    <row r="805" spans="1:2">
      <c r="A805" s="8" t="s">
        <v>60216</v>
      </c>
      <c r="B805" s="8" t="s">
        <v>60217</v>
      </c>
    </row>
    <row r="806" spans="1:2">
      <c r="A806" s="8" t="s">
        <v>101620</v>
      </c>
      <c r="B806" s="8" t="s">
        <v>101621</v>
      </c>
    </row>
    <row r="807" spans="1:2">
      <c r="A807" s="8" t="s">
        <v>101634</v>
      </c>
      <c r="B807" s="8" t="s">
        <v>101635</v>
      </c>
    </row>
    <row r="808" spans="1:2">
      <c r="A808" s="8" t="s">
        <v>60214</v>
      </c>
      <c r="B808" s="8" t="s">
        <v>60215</v>
      </c>
    </row>
    <row r="809" spans="1:2">
      <c r="A809" s="8" t="s">
        <v>101640</v>
      </c>
      <c r="B809" s="8" t="s">
        <v>101641</v>
      </c>
    </row>
    <row r="810" spans="1:2">
      <c r="A810" s="8" t="s">
        <v>101656</v>
      </c>
      <c r="B810" s="8" t="s">
        <v>101657</v>
      </c>
    </row>
    <row r="811" spans="1:2">
      <c r="A811" s="8" t="s">
        <v>101658</v>
      </c>
      <c r="B811" s="8" t="s">
        <v>101659</v>
      </c>
    </row>
    <row r="812" spans="1:2">
      <c r="A812" s="8" t="s">
        <v>101674</v>
      </c>
      <c r="B812" s="8" t="s">
        <v>101675</v>
      </c>
    </row>
    <row r="813" spans="1:2">
      <c r="A813" t="s">
        <v>88241</v>
      </c>
      <c r="B813" t="s">
        <v>101913</v>
      </c>
    </row>
    <row r="814" spans="1:2">
      <c r="A814" s="8" t="s">
        <v>103126</v>
      </c>
      <c r="B814" t="s">
        <v>103127</v>
      </c>
    </row>
    <row r="815" spans="1:2">
      <c r="A815" s="8" t="s">
        <v>103128</v>
      </c>
      <c r="B815" s="8" t="s">
        <v>103129</v>
      </c>
    </row>
    <row r="816" spans="1:2">
      <c r="A816" s="8" t="s">
        <v>103254</v>
      </c>
      <c r="B816" t="s">
        <v>103255</v>
      </c>
    </row>
    <row r="817" spans="1:2">
      <c r="A817" s="8" t="s">
        <v>103281</v>
      </c>
      <c r="B817" s="8" t="s">
        <v>103282</v>
      </c>
    </row>
    <row r="818" spans="1:2">
      <c r="A818" s="8" t="s">
        <v>103283</v>
      </c>
      <c r="B818" s="8" t="s">
        <v>103284</v>
      </c>
    </row>
    <row r="819" spans="1:2">
      <c r="A819" s="8" t="s">
        <v>103289</v>
      </c>
      <c r="B819" s="8" t="s">
        <v>103290</v>
      </c>
    </row>
    <row r="820" spans="1:2">
      <c r="A820" s="8" t="s">
        <v>103291</v>
      </c>
      <c r="B820" s="8" t="s">
        <v>103292</v>
      </c>
    </row>
    <row r="821" spans="1:2">
      <c r="A821" s="8" t="s">
        <v>103293</v>
      </c>
      <c r="B821" s="8" t="s">
        <v>103294</v>
      </c>
    </row>
    <row r="822" spans="1:2">
      <c r="A822" s="8" t="s">
        <v>103295</v>
      </c>
      <c r="B822" s="8" t="s">
        <v>103296</v>
      </c>
    </row>
    <row r="823" spans="1:2">
      <c r="A823" s="8" t="s">
        <v>103297</v>
      </c>
      <c r="B823" s="8" t="s">
        <v>103298</v>
      </c>
    </row>
    <row r="824" spans="1:2">
      <c r="A824" s="8" t="s">
        <v>103299</v>
      </c>
      <c r="B824" s="8" t="s">
        <v>103300</v>
      </c>
    </row>
    <row r="825" spans="1:2">
      <c r="A825" s="8" t="s">
        <v>103301</v>
      </c>
      <c r="B825" s="8" t="s">
        <v>103302</v>
      </c>
    </row>
    <row r="826" spans="1:2">
      <c r="A826" s="8" t="s">
        <v>103303</v>
      </c>
      <c r="B826" s="8" t="s">
        <v>103304</v>
      </c>
    </row>
    <row r="827" spans="1:2">
      <c r="A827" s="8" t="s">
        <v>103305</v>
      </c>
      <c r="B827" s="8" t="s">
        <v>103306</v>
      </c>
    </row>
    <row r="828" spans="1:2">
      <c r="A828" s="8" t="s">
        <v>104053</v>
      </c>
      <c r="B828" s="8" t="s">
        <v>104217</v>
      </c>
    </row>
    <row r="829" spans="1:2">
      <c r="A829" s="8" t="s">
        <v>104055</v>
      </c>
      <c r="B829" s="8" t="s">
        <v>104056</v>
      </c>
    </row>
    <row r="830" spans="1:2">
      <c r="A830" s="8" t="s">
        <v>104320</v>
      </c>
      <c r="B830" s="8" t="s">
        <v>104321</v>
      </c>
    </row>
    <row r="831" spans="1:2">
      <c r="A831" s="8" t="s">
        <v>104322</v>
      </c>
      <c r="B831" s="8" t="s">
        <v>104323</v>
      </c>
    </row>
    <row r="832" spans="1:2">
      <c r="A832" s="8" t="s">
        <v>104634</v>
      </c>
      <c r="B832" s="8" t="s">
        <v>104635</v>
      </c>
    </row>
    <row r="833" spans="1:2">
      <c r="A833" s="8" t="s">
        <v>104683</v>
      </c>
      <c r="B833" s="8" t="s">
        <v>104684</v>
      </c>
    </row>
    <row r="834" spans="1:2">
      <c r="A834" s="8" t="s">
        <v>104963</v>
      </c>
      <c r="B834" s="8" t="s">
        <v>104964</v>
      </c>
    </row>
    <row r="835" spans="1:2">
      <c r="A835" s="8" t="s">
        <v>105109</v>
      </c>
      <c r="B835" s="8" t="s">
        <v>105110</v>
      </c>
    </row>
    <row r="836" spans="1:2">
      <c r="A836" s="8" t="s">
        <v>105160</v>
      </c>
      <c r="B836" s="8" t="s">
        <v>105161</v>
      </c>
    </row>
    <row r="837" spans="1:2">
      <c r="A837" s="8" t="s">
        <v>105226</v>
      </c>
      <c r="B837" s="8" t="s">
        <v>105227</v>
      </c>
    </row>
    <row r="838" spans="1:2">
      <c r="A838" s="8" t="s">
        <v>105231</v>
      </c>
      <c r="B838" s="8" t="s">
        <v>105227</v>
      </c>
    </row>
    <row r="839" spans="1:2">
      <c r="A839" s="8" t="s">
        <v>105475</v>
      </c>
      <c r="B839" s="8" t="s">
        <v>105476</v>
      </c>
    </row>
    <row r="840" spans="1:2">
      <c r="A840" s="8" t="s">
        <v>105519</v>
      </c>
      <c r="B840" s="8" t="s">
        <v>105520</v>
      </c>
    </row>
    <row r="841" spans="1:2">
      <c r="A841" s="8" t="s">
        <v>105523</v>
      </c>
      <c r="B841" s="8" t="s">
        <v>105524</v>
      </c>
    </row>
    <row r="842" spans="1:2">
      <c r="A842" t="s">
        <v>105916</v>
      </c>
      <c r="B842" t="s">
        <v>105917</v>
      </c>
    </row>
    <row r="843" spans="1:2">
      <c r="A843" s="8" t="s">
        <v>106067</v>
      </c>
      <c r="B843" s="8" t="s">
        <v>106068</v>
      </c>
    </row>
    <row r="844" spans="1:2">
      <c r="A844" s="8" t="s">
        <v>106169</v>
      </c>
      <c r="B844" s="8" t="s">
        <v>106170</v>
      </c>
    </row>
    <row r="845" spans="1:2">
      <c r="A845" s="8" t="s">
        <v>106179</v>
      </c>
      <c r="B845" s="8" t="s">
        <v>106180</v>
      </c>
    </row>
    <row r="846" spans="1:2">
      <c r="A846" s="8" t="s">
        <v>106232</v>
      </c>
      <c r="B846" s="8" t="s">
        <v>106233</v>
      </c>
    </row>
    <row r="847" spans="1:2">
      <c r="A847" s="8" t="s">
        <v>106234</v>
      </c>
      <c r="B847" s="8" t="s">
        <v>106236</v>
      </c>
    </row>
    <row r="848" spans="1:2">
      <c r="A848" t="s">
        <v>106242</v>
      </c>
      <c r="B848" s="8" t="s">
        <v>106243</v>
      </c>
    </row>
    <row r="849" spans="1:2">
      <c r="A849" t="s">
        <v>106250</v>
      </c>
      <c r="B849" s="8" t="s">
        <v>106251</v>
      </c>
    </row>
    <row r="850" spans="1:2">
      <c r="A850" s="8" t="s">
        <v>106254</v>
      </c>
      <c r="B850" s="8" t="s">
        <v>106255</v>
      </c>
    </row>
    <row r="851" spans="1:2">
      <c r="A851" s="8" t="s">
        <v>106256</v>
      </c>
      <c r="B851" s="8" t="s">
        <v>106257</v>
      </c>
    </row>
    <row r="852" spans="1:2">
      <c r="A852" s="8" t="s">
        <v>106314</v>
      </c>
      <c r="B852" s="8" t="s">
        <v>106315</v>
      </c>
    </row>
    <row r="853" spans="1:2">
      <c r="A853" s="8" t="s">
        <v>106479</v>
      </c>
      <c r="B853" s="8" t="s">
        <v>106480</v>
      </c>
    </row>
    <row r="854" spans="1:2">
      <c r="A854" s="8" t="s">
        <v>106513</v>
      </c>
      <c r="B854" s="8" t="s">
        <v>106514</v>
      </c>
    </row>
    <row r="855" spans="1:2">
      <c r="A855" s="8" t="s">
        <v>106520</v>
      </c>
      <c r="B855" s="8" t="s">
        <v>106521</v>
      </c>
    </row>
    <row r="856" spans="1:2">
      <c r="A856" s="8" t="s">
        <v>108752</v>
      </c>
      <c r="B856" s="8" t="s">
        <v>108753</v>
      </c>
    </row>
    <row r="857" spans="1:2">
      <c r="A857" s="7" t="s">
        <v>108763</v>
      </c>
      <c r="B857" s="7" t="s">
        <v>108764</v>
      </c>
    </row>
    <row r="858" spans="1:2">
      <c r="A858" s="8" t="s">
        <v>108795</v>
      </c>
      <c r="B858" s="8" t="s">
        <v>108796</v>
      </c>
    </row>
    <row r="859" spans="1:2">
      <c r="A859" s="8" t="s">
        <v>108797</v>
      </c>
      <c r="B859" s="8" t="s">
        <v>108798</v>
      </c>
    </row>
    <row r="860" spans="1:2">
      <c r="A860" s="8" t="s">
        <v>108954</v>
      </c>
      <c r="B860" s="8" t="s">
        <v>108955</v>
      </c>
    </row>
    <row r="861" spans="1:2">
      <c r="A861" s="8" t="s">
        <v>108967</v>
      </c>
      <c r="B861" s="8" t="s">
        <v>108968</v>
      </c>
    </row>
    <row r="862" spans="1:2">
      <c r="A862" s="8" t="s">
        <v>108988</v>
      </c>
      <c r="B862" s="8" t="s">
        <v>108989</v>
      </c>
    </row>
    <row r="863" spans="1:2">
      <c r="A863" s="8" t="s">
        <v>108992</v>
      </c>
      <c r="B863" s="8" t="s">
        <v>108993</v>
      </c>
    </row>
    <row r="864" spans="1:2">
      <c r="A864" s="8" t="s">
        <v>109004</v>
      </c>
      <c r="B864" s="8" t="s">
        <v>109005</v>
      </c>
    </row>
    <row r="865" spans="1:2">
      <c r="A865" s="8" t="s">
        <v>109010</v>
      </c>
      <c r="B865" s="8" t="s">
        <v>109011</v>
      </c>
    </row>
    <row r="866" spans="1:2">
      <c r="A866" s="8" t="s">
        <v>109044</v>
      </c>
      <c r="B866" s="8" t="s">
        <v>109045</v>
      </c>
    </row>
    <row r="867" spans="1:2">
      <c r="A867" s="8" t="s">
        <v>109229</v>
      </c>
      <c r="B867" s="8" t="s">
        <v>109230</v>
      </c>
    </row>
    <row r="868" spans="1:2">
      <c r="A868" s="8" t="s">
        <v>109238</v>
      </c>
      <c r="B868" s="8" t="s">
        <v>109239</v>
      </c>
    </row>
    <row r="869" spans="1:2">
      <c r="A869" s="8" t="s">
        <v>109242</v>
      </c>
      <c r="B869" s="8" t="s">
        <v>109243</v>
      </c>
    </row>
    <row r="870" spans="1:2">
      <c r="A870" s="8" t="s">
        <v>109316</v>
      </c>
      <c r="B870" s="8" t="s">
        <v>109317</v>
      </c>
    </row>
    <row r="871" spans="1:2">
      <c r="A871" s="8" t="s">
        <v>109401</v>
      </c>
      <c r="B871" s="8" t="s">
        <v>109402</v>
      </c>
    </row>
    <row r="872" spans="1:2">
      <c r="A872" s="8" t="s">
        <v>109530</v>
      </c>
      <c r="B872" s="8" t="s">
        <v>109531</v>
      </c>
    </row>
    <row r="873" spans="1:2">
      <c r="A873" s="8" t="s">
        <v>109562</v>
      </c>
      <c r="B873" s="8" t="s">
        <v>109563</v>
      </c>
    </row>
    <row r="874" spans="1:2">
      <c r="A874" s="8" t="s">
        <v>109564</v>
      </c>
      <c r="B874" s="8" t="s">
        <v>109563</v>
      </c>
    </row>
    <row r="875" spans="1:2">
      <c r="A875" s="8" t="s">
        <v>109632</v>
      </c>
      <c r="B875" s="8" t="s">
        <v>109633</v>
      </c>
    </row>
    <row r="876" spans="1:2">
      <c r="A876" s="8" t="s">
        <v>110292</v>
      </c>
      <c r="B876" s="8" t="s">
        <v>41383</v>
      </c>
    </row>
    <row r="877" spans="1:2">
      <c r="A877" s="8" t="s">
        <v>110310</v>
      </c>
      <c r="B877" s="8" t="s">
        <v>110313</v>
      </c>
    </row>
    <row r="878" spans="1:2">
      <c r="A878" s="8" t="s">
        <v>110323</v>
      </c>
      <c r="B878" s="8" t="s">
        <v>110324</v>
      </c>
    </row>
    <row r="879" spans="1:2">
      <c r="A879" s="8" t="s">
        <v>110327</v>
      </c>
      <c r="B879" s="8" t="s">
        <v>110328</v>
      </c>
    </row>
    <row r="880" spans="1:2">
      <c r="A880" s="8" t="s">
        <v>110331</v>
      </c>
      <c r="B880" s="8" t="s">
        <v>110332</v>
      </c>
    </row>
    <row r="881" spans="1:2">
      <c r="A881" s="8" t="s">
        <v>111010</v>
      </c>
      <c r="B881" s="8" t="s">
        <v>111011</v>
      </c>
    </row>
    <row r="882" spans="1:2">
      <c r="A882" t="s">
        <v>111017</v>
      </c>
      <c r="B882" s="8" t="s">
        <v>111018</v>
      </c>
    </row>
    <row r="883" spans="1:2">
      <c r="A883" s="8" t="s">
        <v>111023</v>
      </c>
      <c r="B883" s="8" t="s">
        <v>111024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81076</v>
      </c>
      <c r="B23" s="8" t="s">
        <v>81077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91462</v>
      </c>
      <c r="B29" s="8" t="s">
        <v>91463</v>
      </c>
    </row>
    <row r="30" spans="1:2">
      <c r="A30" s="8" t="s">
        <v>91509</v>
      </c>
      <c r="B30" s="8" t="s">
        <v>91510</v>
      </c>
    </row>
    <row r="31" spans="1:2">
      <c r="A31" s="8" t="s">
        <v>91519</v>
      </c>
      <c r="B31" s="8" t="s">
        <v>91520</v>
      </c>
    </row>
    <row r="32" spans="1:2">
      <c r="A32" s="8" t="s">
        <v>92232</v>
      </c>
      <c r="B32" s="8" t="s">
        <v>92233</v>
      </c>
    </row>
    <row r="33" spans="1:2">
      <c r="A33" s="8" t="s">
        <v>92387</v>
      </c>
      <c r="B33" s="8" t="s">
        <v>92388</v>
      </c>
    </row>
    <row r="34" spans="1:2">
      <c r="A34" s="8" t="s">
        <v>92536</v>
      </c>
      <c r="B34" s="8" t="s">
        <v>92537</v>
      </c>
    </row>
    <row r="35" spans="1:2">
      <c r="A35" s="8" t="s">
        <v>92548</v>
      </c>
      <c r="B35" s="8" t="s">
        <v>92549</v>
      </c>
    </row>
    <row r="36" spans="1:2">
      <c r="A36" t="s">
        <v>93379</v>
      </c>
      <c r="B36" t="s">
        <v>93380</v>
      </c>
    </row>
    <row r="37" spans="1:2">
      <c r="A37" t="s">
        <v>93449</v>
      </c>
      <c r="B37" s="8" t="s">
        <v>93450</v>
      </c>
    </row>
    <row r="38" spans="1:2">
      <c r="A38" t="s">
        <v>93565</v>
      </c>
      <c r="B38" t="s">
        <v>93566</v>
      </c>
    </row>
    <row r="39" spans="1:2">
      <c r="A39" t="s">
        <v>93925</v>
      </c>
      <c r="B39" t="s">
        <v>93926</v>
      </c>
    </row>
    <row r="40" spans="1:2">
      <c r="A40" t="s">
        <v>94782</v>
      </c>
      <c r="B40" t="s">
        <v>94783</v>
      </c>
    </row>
    <row r="41" spans="1:2">
      <c r="A41" t="s">
        <v>94873</v>
      </c>
      <c r="B41" t="s">
        <v>94874</v>
      </c>
    </row>
    <row r="42" spans="1:2">
      <c r="A42" t="s">
        <v>95219</v>
      </c>
      <c r="B42" t="s">
        <v>95220</v>
      </c>
    </row>
    <row r="43" spans="1:2">
      <c r="A43" s="8" t="s">
        <v>95236</v>
      </c>
      <c r="B43" s="8" t="s">
        <v>95237</v>
      </c>
    </row>
    <row r="44" spans="1:2">
      <c r="A44" t="s">
        <v>95335</v>
      </c>
      <c r="B44" t="s">
        <v>95336</v>
      </c>
    </row>
    <row r="45" spans="1:2">
      <c r="A45" t="s">
        <v>95454</v>
      </c>
      <c r="B45" s="8" t="s">
        <v>95455</v>
      </c>
    </row>
    <row r="46" spans="1:2">
      <c r="A46" t="s">
        <v>95573</v>
      </c>
      <c r="B46" t="s">
        <v>95574</v>
      </c>
    </row>
    <row r="47" spans="1:2">
      <c r="A47" t="s">
        <v>99500</v>
      </c>
      <c r="B47" s="8" t="s">
        <v>99501</v>
      </c>
    </row>
    <row r="48" spans="1:2">
      <c r="A48" t="s">
        <v>99773</v>
      </c>
      <c r="B48" t="s">
        <v>99774</v>
      </c>
    </row>
    <row r="49" spans="1:2">
      <c r="A49" t="s">
        <v>99786</v>
      </c>
      <c r="B49" s="8" t="s">
        <v>99787</v>
      </c>
    </row>
    <row r="50" spans="1:2">
      <c r="A50" t="s">
        <v>101515</v>
      </c>
      <c r="B50" t="s">
        <v>101516</v>
      </c>
    </row>
    <row r="51" spans="1:2">
      <c r="A51" s="8" t="s">
        <v>62185</v>
      </c>
      <c r="B51" s="8" t="s">
        <v>64905</v>
      </c>
    </row>
    <row r="52" spans="1:2">
      <c r="A52" t="s">
        <v>101585</v>
      </c>
      <c r="B52" t="s">
        <v>101586</v>
      </c>
    </row>
    <row r="53" spans="1:2">
      <c r="A53" t="s">
        <v>104886</v>
      </c>
      <c r="B53" s="8" t="s">
        <v>104887</v>
      </c>
    </row>
    <row r="54" spans="1:2">
      <c r="A54" t="s">
        <v>106065</v>
      </c>
      <c r="B54" t="s">
        <v>106066</v>
      </c>
    </row>
    <row r="55" spans="1:2">
      <c r="A55" t="s">
        <v>106195</v>
      </c>
      <c r="B55" s="8" t="s">
        <v>106196</v>
      </c>
    </row>
    <row r="56" spans="1:2">
      <c r="A56" t="s">
        <v>108819</v>
      </c>
      <c r="B56" t="s">
        <v>108820</v>
      </c>
    </row>
    <row r="57" spans="1:2">
      <c r="A57" t="s">
        <v>108825</v>
      </c>
      <c r="B57" s="8" t="s">
        <v>108826</v>
      </c>
    </row>
    <row r="58" spans="1:2">
      <c r="A58" t="s">
        <v>108848</v>
      </c>
      <c r="B58" s="8" t="s">
        <v>108849</v>
      </c>
    </row>
    <row r="59" spans="1:2">
      <c r="A59" t="s">
        <v>108850</v>
      </c>
      <c r="B59" s="8" t="s">
        <v>108851</v>
      </c>
    </row>
    <row r="60" spans="1:2">
      <c r="A60" t="s">
        <v>109375</v>
      </c>
      <c r="B60" s="8" t="s">
        <v>109376</v>
      </c>
    </row>
    <row r="61" spans="1:2">
      <c r="A61" t="s">
        <v>109622</v>
      </c>
      <c r="B61" s="8" t="s">
        <v>109623</v>
      </c>
    </row>
    <row r="62" spans="1:2">
      <c r="A62" t="s">
        <v>110314</v>
      </c>
      <c r="B62" s="8" t="s">
        <v>110315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85250</v>
      </c>
      <c r="B10" s="8" t="s">
        <v>85251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84242</v>
      </c>
      <c r="B14" t="s">
        <v>84243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84337</v>
      </c>
      <c r="B44" s="8" t="s">
        <v>84338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87954</v>
      </c>
    </row>
    <row r="59" spans="1:2">
      <c r="A59" s="8" t="s">
        <v>84647</v>
      </c>
      <c r="B59" s="8" t="s">
        <v>84648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90925</v>
      </c>
      <c r="B79" s="8" t="s">
        <v>90926</v>
      </c>
    </row>
    <row r="80" spans="1:2">
      <c r="A80" s="8" t="s">
        <v>91383</v>
      </c>
      <c r="B80" s="8" t="s">
        <v>91384</v>
      </c>
    </row>
    <row r="81" spans="1:2">
      <c r="A81" s="8" t="s">
        <v>91857</v>
      </c>
      <c r="B81" t="s">
        <v>91858</v>
      </c>
    </row>
    <row r="82" spans="1:2">
      <c r="A82" s="8" t="s">
        <v>92099</v>
      </c>
      <c r="B82" s="8" t="s">
        <v>92100</v>
      </c>
    </row>
    <row r="83" spans="1:2">
      <c r="A83" t="s">
        <v>92105</v>
      </c>
      <c r="B83" s="8" t="s">
        <v>92106</v>
      </c>
    </row>
    <row r="84" spans="1:2">
      <c r="A84" s="8" t="s">
        <v>92107</v>
      </c>
      <c r="B84" s="8" t="s">
        <v>92108</v>
      </c>
    </row>
    <row r="85" spans="1:2">
      <c r="A85" s="8" t="s">
        <v>92109</v>
      </c>
      <c r="B85" s="8" t="s">
        <v>92110</v>
      </c>
    </row>
    <row r="86" spans="1:2">
      <c r="A86" s="8" t="s">
        <v>92111</v>
      </c>
      <c r="B86" s="8" t="s">
        <v>92112</v>
      </c>
    </row>
    <row r="87" spans="1:2">
      <c r="A87" s="8" t="s">
        <v>92239</v>
      </c>
      <c r="B87" s="8" t="s">
        <v>92240</v>
      </c>
    </row>
    <row r="88" spans="1:2">
      <c r="A88" s="8" t="s">
        <v>92276</v>
      </c>
      <c r="B88" s="8" t="s">
        <v>92277</v>
      </c>
    </row>
    <row r="89" spans="1:2">
      <c r="A89" s="8" t="s">
        <v>92278</v>
      </c>
      <c r="B89" s="8" t="s">
        <v>92279</v>
      </c>
    </row>
    <row r="90" spans="1:2">
      <c r="A90" s="8" t="s">
        <v>92280</v>
      </c>
      <c r="B90" s="8" t="s">
        <v>92281</v>
      </c>
    </row>
    <row r="91" spans="1:2">
      <c r="A91" s="8" t="s">
        <v>92282</v>
      </c>
      <c r="B91" s="8" t="s">
        <v>92283</v>
      </c>
    </row>
    <row r="92" spans="1:2">
      <c r="A92" s="8" t="s">
        <v>92411</v>
      </c>
      <c r="B92" t="s">
        <v>92412</v>
      </c>
    </row>
    <row r="93" spans="1:2">
      <c r="A93" s="8" t="s">
        <v>92550</v>
      </c>
      <c r="B93" s="8" t="s">
        <v>92551</v>
      </c>
    </row>
    <row r="94" spans="1:2">
      <c r="A94" s="8" t="s">
        <v>92585</v>
      </c>
      <c r="B94" s="8" t="s">
        <v>92586</v>
      </c>
    </row>
    <row r="95" spans="1:2">
      <c r="A95" t="s">
        <v>93284</v>
      </c>
      <c r="B95" t="s">
        <v>93285</v>
      </c>
    </row>
    <row r="96" spans="1:2">
      <c r="A96" t="s">
        <v>93921</v>
      </c>
      <c r="B96" t="s">
        <v>93922</v>
      </c>
    </row>
    <row r="97" spans="1:2">
      <c r="A97" t="s">
        <v>94225</v>
      </c>
      <c r="B97" t="s">
        <v>94226</v>
      </c>
    </row>
    <row r="98" spans="1:2">
      <c r="A98" s="8" t="s">
        <v>37287</v>
      </c>
      <c r="B98" s="8" t="s">
        <v>37288</v>
      </c>
    </row>
    <row r="99" spans="1:2">
      <c r="A99" s="8" t="s">
        <v>94469</v>
      </c>
      <c r="B99" s="8" t="s">
        <v>37288</v>
      </c>
    </row>
    <row r="100" spans="1:2">
      <c r="A100" t="s">
        <v>94704</v>
      </c>
      <c r="B100" t="s">
        <v>94705</v>
      </c>
    </row>
    <row r="101" spans="1:2">
      <c r="A101" t="s">
        <v>94770</v>
      </c>
      <c r="B101" t="s">
        <v>94771</v>
      </c>
    </row>
    <row r="102" spans="1:2">
      <c r="A102" t="s">
        <v>94772</v>
      </c>
      <c r="B102" t="s">
        <v>94773</v>
      </c>
    </row>
    <row r="103" spans="1:2">
      <c r="A103" t="s">
        <v>95583</v>
      </c>
      <c r="B103" t="s">
        <v>95584</v>
      </c>
    </row>
    <row r="104" spans="1:2">
      <c r="A104" s="8" t="s">
        <v>95585</v>
      </c>
      <c r="B104" t="s">
        <v>95586</v>
      </c>
    </row>
    <row r="105" spans="1:2">
      <c r="A105" t="s">
        <v>98055</v>
      </c>
      <c r="B105" t="s">
        <v>98056</v>
      </c>
    </row>
    <row r="106" spans="1:2">
      <c r="A106" t="s">
        <v>98594</v>
      </c>
      <c r="B106" t="s">
        <v>98595</v>
      </c>
    </row>
    <row r="107" spans="1:2">
      <c r="A107" t="s">
        <v>98601</v>
      </c>
      <c r="B107" t="s">
        <v>98602</v>
      </c>
    </row>
    <row r="108" spans="1:2">
      <c r="A108" t="s">
        <v>98720</v>
      </c>
      <c r="B108" t="s">
        <v>98721</v>
      </c>
    </row>
    <row r="109" spans="1:2">
      <c r="A109" s="8" t="s">
        <v>98788</v>
      </c>
      <c r="B109" s="8" t="s">
        <v>98789</v>
      </c>
    </row>
    <row r="110" spans="1:2">
      <c r="A110" t="s">
        <v>98857</v>
      </c>
      <c r="B110" t="s">
        <v>98858</v>
      </c>
    </row>
    <row r="111" spans="1:2">
      <c r="A111" t="s">
        <v>99496</v>
      </c>
      <c r="B111" t="s">
        <v>99497</v>
      </c>
    </row>
    <row r="112" spans="1:2">
      <c r="A112" t="s">
        <v>99811</v>
      </c>
      <c r="B112" t="s">
        <v>99812</v>
      </c>
    </row>
    <row r="113" spans="1:2">
      <c r="A113" t="s">
        <v>99813</v>
      </c>
      <c r="B113" t="s">
        <v>99814</v>
      </c>
    </row>
    <row r="114" spans="1:2">
      <c r="A114" t="s">
        <v>99820</v>
      </c>
      <c r="B114" t="s">
        <v>99821</v>
      </c>
    </row>
    <row r="115" spans="1:2">
      <c r="A115" t="s">
        <v>100588</v>
      </c>
      <c r="B115" t="s">
        <v>100589</v>
      </c>
    </row>
    <row r="116" spans="1:2">
      <c r="A116" s="8" t="s">
        <v>100766</v>
      </c>
      <c r="B116" s="8" t="s">
        <v>100767</v>
      </c>
    </row>
    <row r="117" spans="1:2">
      <c r="A117" t="s">
        <v>101622</v>
      </c>
      <c r="B117" t="s">
        <v>101623</v>
      </c>
    </row>
    <row r="118" spans="1:2">
      <c r="A118" t="s">
        <v>101625</v>
      </c>
      <c r="B118" t="s">
        <v>101626</v>
      </c>
    </row>
    <row r="119" spans="1:2">
      <c r="A119" t="s">
        <v>101627</v>
      </c>
      <c r="B119" t="s">
        <v>101628</v>
      </c>
    </row>
    <row r="120" spans="1:2">
      <c r="A120" s="7" t="s">
        <v>17476</v>
      </c>
      <c r="B120" s="7" t="s">
        <v>17477</v>
      </c>
    </row>
    <row r="121" spans="1:2">
      <c r="A121" s="7" t="s">
        <v>93701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91139</v>
      </c>
      <c r="B123" s="7" t="s">
        <v>91140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103285</v>
      </c>
      <c r="B126" s="7" t="s">
        <v>103286</v>
      </c>
    </row>
    <row r="127" spans="1:2">
      <c r="A127" s="7" t="s">
        <v>103287</v>
      </c>
      <c r="B127" s="7" t="s">
        <v>103288</v>
      </c>
    </row>
    <row r="128" spans="1:2">
      <c r="A128" s="7" t="s">
        <v>104054</v>
      </c>
      <c r="B128" s="7" t="s">
        <v>104454</v>
      </c>
    </row>
    <row r="129" spans="1:2">
      <c r="A129" s="7" t="s">
        <v>104218</v>
      </c>
      <c r="B129" s="7" t="s">
        <v>104219</v>
      </c>
    </row>
    <row r="130" spans="1:2">
      <c r="A130" s="7" t="s">
        <v>104455</v>
      </c>
      <c r="B130" s="7" t="s">
        <v>93488</v>
      </c>
    </row>
    <row r="131" spans="1:2">
      <c r="A131" s="7" t="s">
        <v>104456</v>
      </c>
      <c r="B131" s="7" t="s">
        <v>93486</v>
      </c>
    </row>
    <row r="132" spans="1:2">
      <c r="A132" s="7" t="s">
        <v>104457</v>
      </c>
      <c r="B132" s="7" t="s">
        <v>93498</v>
      </c>
    </row>
    <row r="133" spans="1:2">
      <c r="A133" s="7" t="s">
        <v>104458</v>
      </c>
      <c r="B133" s="7" t="s">
        <v>93490</v>
      </c>
    </row>
    <row r="134" spans="1:2">
      <c r="A134" s="7" t="s">
        <v>104459</v>
      </c>
      <c r="B134" s="7" t="s">
        <v>93492</v>
      </c>
    </row>
    <row r="135" spans="1:2">
      <c r="A135" s="7" t="s">
        <v>104460</v>
      </c>
      <c r="B135" s="7" t="s">
        <v>93494</v>
      </c>
    </row>
    <row r="136" spans="1:2">
      <c r="A136" s="7" t="s">
        <v>104461</v>
      </c>
      <c r="B136" s="7" t="s">
        <v>93496</v>
      </c>
    </row>
    <row r="137" spans="1:2">
      <c r="A137" s="7" t="s">
        <v>104744</v>
      </c>
      <c r="B137" s="7" t="s">
        <v>104745</v>
      </c>
    </row>
    <row r="138" spans="1:2">
      <c r="A138" s="7" t="s">
        <v>104922</v>
      </c>
      <c r="B138" s="7" t="s">
        <v>104923</v>
      </c>
    </row>
    <row r="139" spans="1:2">
      <c r="A139" s="7" t="s">
        <v>104961</v>
      </c>
      <c r="B139" s="7" t="s">
        <v>104962</v>
      </c>
    </row>
    <row r="140" spans="1:2">
      <c r="A140" s="7" t="s">
        <v>106075</v>
      </c>
      <c r="B140" s="7" t="s">
        <v>106076</v>
      </c>
    </row>
    <row r="141" spans="1:2">
      <c r="A141" s="7" t="s">
        <v>106171</v>
      </c>
      <c r="B141" s="7" t="s">
        <v>106172</v>
      </c>
    </row>
    <row r="142" spans="1:2">
      <c r="A142" s="7" t="s">
        <v>106177</v>
      </c>
      <c r="B142" s="7" t="s">
        <v>106178</v>
      </c>
    </row>
    <row r="143" spans="1:2">
      <c r="A143" t="s">
        <v>106237</v>
      </c>
      <c r="B143" s="8" t="s">
        <v>106238</v>
      </c>
    </row>
    <row r="144" spans="1:2">
      <c r="A144" s="7" t="s">
        <v>106366</v>
      </c>
      <c r="B144" s="7" t="s">
        <v>106367</v>
      </c>
    </row>
    <row r="145" spans="1:2">
      <c r="A145" s="7" t="s">
        <v>108750</v>
      </c>
      <c r="B145" s="7" t="s">
        <v>108751</v>
      </c>
    </row>
    <row r="146" spans="1:2">
      <c r="A146" s="7" t="s">
        <v>108754</v>
      </c>
      <c r="B146" s="7" t="s">
        <v>108755</v>
      </c>
    </row>
    <row r="147" spans="1:2">
      <c r="A147" s="7" t="s">
        <v>108756</v>
      </c>
      <c r="B147" s="7" t="s">
        <v>108757</v>
      </c>
    </row>
    <row r="148" spans="1:2">
      <c r="A148" s="7" t="s">
        <v>108761</v>
      </c>
      <c r="B148" s="7" t="s">
        <v>108762</v>
      </c>
    </row>
    <row r="149" spans="1:2">
      <c r="A149" s="8" t="s">
        <v>108775</v>
      </c>
      <c r="B149" s="8" t="s">
        <v>108776</v>
      </c>
    </row>
    <row r="150" spans="1:2">
      <c r="A150" s="7" t="s">
        <v>108789</v>
      </c>
      <c r="B150" s="7" t="s">
        <v>108790</v>
      </c>
    </row>
    <row r="151" spans="1:2">
      <c r="A151" s="7" t="s">
        <v>108804</v>
      </c>
      <c r="B151" s="7" t="s">
        <v>108805</v>
      </c>
    </row>
    <row r="152" spans="1:2">
      <c r="A152" t="s">
        <v>108897</v>
      </c>
      <c r="B152" t="s">
        <v>108898</v>
      </c>
    </row>
    <row r="153" spans="1:2">
      <c r="A153" s="7" t="s">
        <v>108951</v>
      </c>
      <c r="B153" s="7" t="s">
        <v>108952</v>
      </c>
    </row>
    <row r="154" spans="1:2">
      <c r="A154" s="7" t="s">
        <v>108984</v>
      </c>
      <c r="B154" s="8" t="s">
        <v>108985</v>
      </c>
    </row>
    <row r="155" spans="1:2">
      <c r="A155" s="7" t="s">
        <v>109403</v>
      </c>
      <c r="B155" s="8" t="s">
        <v>109404</v>
      </c>
    </row>
    <row r="156" spans="1:2">
      <c r="A156" s="7" t="s">
        <v>109405</v>
      </c>
      <c r="B156" s="8" t="s">
        <v>109406</v>
      </c>
    </row>
    <row r="157" spans="1:2">
      <c r="A157" s="7" t="s">
        <v>109538</v>
      </c>
      <c r="B157" s="8" t="s">
        <v>109539</v>
      </c>
    </row>
    <row r="158" spans="1:2">
      <c r="A158" s="7" t="s">
        <v>109594</v>
      </c>
      <c r="B158" s="8" t="s">
        <v>109595</v>
      </c>
    </row>
    <row r="159" spans="1:2">
      <c r="A159" s="7" t="s">
        <v>109609</v>
      </c>
      <c r="B159" s="8" t="s">
        <v>109610</v>
      </c>
    </row>
    <row r="160" spans="1:2">
      <c r="A160" s="8" t="s">
        <v>109961</v>
      </c>
      <c r="B160" s="8" t="s">
        <v>109963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84254</v>
      </c>
      <c r="B5" t="s">
        <v>84301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87693</v>
      </c>
      <c r="B10" t="s">
        <v>87694</v>
      </c>
    </row>
    <row r="11" spans="1:2">
      <c r="A11" s="8" t="s">
        <v>66049</v>
      </c>
      <c r="B11" t="s">
        <v>66050</v>
      </c>
    </row>
    <row r="12" spans="1:2">
      <c r="A12" s="8" t="s">
        <v>84246</v>
      </c>
      <c r="B12" t="s">
        <v>84247</v>
      </c>
    </row>
    <row r="13" spans="1:2">
      <c r="A13" t="s">
        <v>68817</v>
      </c>
      <c r="B13" t="s">
        <v>68820</v>
      </c>
    </row>
    <row r="14" spans="1:2">
      <c r="A14" s="8" t="s">
        <v>84252</v>
      </c>
      <c r="B14" t="s">
        <v>84253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84302</v>
      </c>
      <c r="B20" t="s">
        <v>84303</v>
      </c>
    </row>
    <row r="21" spans="1:2">
      <c r="A21" s="8" t="s">
        <v>84161</v>
      </c>
      <c r="B21" t="s">
        <v>84162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84244</v>
      </c>
      <c r="B25" t="s">
        <v>84245</v>
      </c>
    </row>
    <row r="26" spans="1:2">
      <c r="A26" s="8" t="s">
        <v>85716</v>
      </c>
      <c r="B26" t="s">
        <v>85717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83411</v>
      </c>
      <c r="B30" t="s">
        <v>83412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88222</v>
      </c>
      <c r="B33" s="8" t="s">
        <v>88223</v>
      </c>
    </row>
    <row r="34" spans="1:2">
      <c r="A34" s="8" t="s">
        <v>93286</v>
      </c>
      <c r="B34" t="s">
        <v>93287</v>
      </c>
    </row>
    <row r="35" spans="1:2">
      <c r="A35" t="s">
        <v>93337</v>
      </c>
      <c r="B35" s="8" t="s">
        <v>93338</v>
      </c>
    </row>
    <row r="36" spans="1:2">
      <c r="A36" t="s">
        <v>93394</v>
      </c>
      <c r="B36" t="s">
        <v>93395</v>
      </c>
    </row>
    <row r="37" spans="1:2">
      <c r="A37" t="s">
        <v>93996</v>
      </c>
      <c r="B37" s="8" t="s">
        <v>93998</v>
      </c>
    </row>
    <row r="38" spans="1:2">
      <c r="A38" t="s">
        <v>93997</v>
      </c>
      <c r="B38" s="8" t="s">
        <v>93999</v>
      </c>
    </row>
    <row r="39" spans="1:2">
      <c r="A39" t="s">
        <v>94229</v>
      </c>
      <c r="B39" s="8" t="s">
        <v>94230</v>
      </c>
    </row>
    <row r="40" spans="1:2">
      <c r="A40" t="s">
        <v>94327</v>
      </c>
      <c r="B40" s="8" t="s">
        <v>94328</v>
      </c>
    </row>
    <row r="41" spans="1:2">
      <c r="A41" t="s">
        <v>95238</v>
      </c>
      <c r="B41" s="8" t="s">
        <v>95239</v>
      </c>
    </row>
    <row r="42" spans="1:2">
      <c r="A42" t="s">
        <v>95581</v>
      </c>
      <c r="B42" s="8" t="s">
        <v>95582</v>
      </c>
    </row>
    <row r="43" spans="1:2">
      <c r="A43" t="s">
        <v>98847</v>
      </c>
      <c r="B43" s="8" t="s">
        <v>98848</v>
      </c>
    </row>
    <row r="44" spans="1:2">
      <c r="A44" t="s">
        <v>101062</v>
      </c>
      <c r="B44" s="8" t="s">
        <v>101063</v>
      </c>
    </row>
    <row r="45" spans="1:2">
      <c r="A45" t="s">
        <v>101064</v>
      </c>
      <c r="B45" s="8" t="s">
        <v>101065</v>
      </c>
    </row>
    <row r="46" spans="1:2">
      <c r="A46" t="s">
        <v>106241</v>
      </c>
      <c r="B46" s="8" t="s">
        <v>106249</v>
      </c>
    </row>
    <row r="47" spans="1:2">
      <c r="A47" t="s">
        <v>106247</v>
      </c>
      <c r="B47" s="8" t="s">
        <v>106248</v>
      </c>
    </row>
    <row r="48" spans="1:2">
      <c r="A48" t="s">
        <v>108807</v>
      </c>
      <c r="B48" s="8" t="s">
        <v>108810</v>
      </c>
    </row>
    <row r="49" spans="1:2">
      <c r="A49" t="s">
        <v>108808</v>
      </c>
      <c r="B49" s="8" t="s">
        <v>108809</v>
      </c>
    </row>
    <row r="50" spans="1:2">
      <c r="A50" s="7" t="s">
        <v>108982</v>
      </c>
      <c r="B50" s="8" t="s">
        <v>108983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88152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88124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88946</v>
      </c>
      <c r="B1" s="8" t="s">
        <v>88947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90362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88944</v>
      </c>
      <c r="B99" s="8" t="s">
        <v>88945</v>
      </c>
    </row>
    <row r="100" spans="1:2">
      <c r="A100" s="8" t="s">
        <v>44684</v>
      </c>
      <c r="B100" s="8" t="s">
        <v>44685</v>
      </c>
    </row>
    <row r="101" spans="1:2">
      <c r="A101" s="8" t="s">
        <v>99489</v>
      </c>
      <c r="B101" s="8" t="s">
        <v>99490</v>
      </c>
    </row>
    <row r="102" spans="1:2">
      <c r="A102" s="8" t="s">
        <v>99502</v>
      </c>
      <c r="B102" s="8" t="s">
        <v>99503</v>
      </c>
    </row>
    <row r="103" spans="1:2">
      <c r="A103" s="8" t="s">
        <v>99504</v>
      </c>
      <c r="B103" s="8" t="s">
        <v>99505</v>
      </c>
    </row>
    <row r="104" spans="1:2">
      <c r="A104" s="8" t="s">
        <v>99506</v>
      </c>
      <c r="B104" s="8" t="s">
        <v>99507</v>
      </c>
    </row>
    <row r="105" spans="1:2">
      <c r="A105" s="8" t="s">
        <v>99508</v>
      </c>
      <c r="B105" s="8" t="s">
        <v>99509</v>
      </c>
    </row>
    <row r="106" spans="1:2">
      <c r="A106" s="8" t="s">
        <v>99510</v>
      </c>
      <c r="B106" s="8" t="s">
        <v>99511</v>
      </c>
    </row>
    <row r="107" spans="1:2">
      <c r="A107" s="8" t="s">
        <v>99512</v>
      </c>
      <c r="B107" s="8" t="s">
        <v>99513</v>
      </c>
    </row>
    <row r="108" spans="1:2">
      <c r="A108" s="8" t="s">
        <v>99514</v>
      </c>
      <c r="B108" s="8" t="s">
        <v>99515</v>
      </c>
    </row>
    <row r="109" spans="1:2">
      <c r="A109" s="8" t="s">
        <v>99516</v>
      </c>
      <c r="B109" s="8" t="s">
        <v>99517</v>
      </c>
    </row>
    <row r="110" spans="1:2">
      <c r="A110" s="8" t="s">
        <v>99518</v>
      </c>
      <c r="B110" s="8" t="s">
        <v>99519</v>
      </c>
    </row>
    <row r="111" spans="1:2">
      <c r="A111" s="8" t="s">
        <v>100807</v>
      </c>
      <c r="B111" s="8" t="s">
        <v>100808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106363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2026-08-19T21:53:15Z</dcterms:modified>
</cp:coreProperties>
</file>